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72O-all flow" sheetId="1" r:id="rId1"/>
    <sheet name="CAR-072O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CAR-072OPivotTable-Sum" sheetId="7" r:id="rId7"/>
    <sheet name="CAR-072OPivotTable-Avg" sheetId="8" r:id="rId8"/>
    <sheet name="CAR-072OPivotTable-Avg7day" sheetId="9" r:id="rId9"/>
  </sheets>
  <calcPr calcId="124519" fullCalcOnLoad="1"/>
</workbook>
</file>

<file path=xl/sharedStrings.xml><?xml version="1.0" encoding="utf-8"?>
<sst xmlns="http://schemas.openxmlformats.org/spreadsheetml/2006/main" count="17982" uniqueCount="27">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</sst>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CAR-072O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'CAR-072O-all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'CAR-072O-all flow'!$B2:$B8930</c:f>
              <c:numCache>
                <c:formatCode>General</c:formatCode>
                <c:ptCount val="8929"/>
                <c:pt idx="0">
                  <c:v>0.2</c:v>
                </c:pt>
                <c:pt idx="1">
                  <c:v>0.163</c:v>
                </c:pt>
                <c:pt idx="2">
                  <c:v>0.057</c:v>
                </c:pt>
                <c:pt idx="3">
                  <c:v>0.035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0.003</c:v>
                </c:pt>
                <c:pt idx="8">
                  <c:v>0.009</c:v>
                </c:pt>
                <c:pt idx="9">
                  <c:v>0.009</c:v>
                </c:pt>
                <c:pt idx="10">
                  <c:v>0.009</c:v>
                </c:pt>
                <c:pt idx="11">
                  <c:v>0.009</c:v>
                </c:pt>
                <c:pt idx="12">
                  <c:v>0.009</c:v>
                </c:pt>
                <c:pt idx="13">
                  <c:v>0.003</c:v>
                </c:pt>
                <c:pt idx="14">
                  <c:v>0.003</c:v>
                </c:pt>
                <c:pt idx="15">
                  <c:v>0.003</c:v>
                </c:pt>
                <c:pt idx="16">
                  <c:v>0.003</c:v>
                </c:pt>
                <c:pt idx="17">
                  <c:v>0.009</c:v>
                </c:pt>
                <c:pt idx="18">
                  <c:v>0.003</c:v>
                </c:pt>
                <c:pt idx="19">
                  <c:v>0.057</c:v>
                </c:pt>
                <c:pt idx="20">
                  <c:v>12.253</c:v>
                </c:pt>
                <c:pt idx="21">
                  <c:v>13.535</c:v>
                </c:pt>
                <c:pt idx="22">
                  <c:v>14.205</c:v>
                </c:pt>
                <c:pt idx="23">
                  <c:v>14.205</c:v>
                </c:pt>
                <c:pt idx="24">
                  <c:v>7.866</c:v>
                </c:pt>
                <c:pt idx="25">
                  <c:v>3.402</c:v>
                </c:pt>
                <c:pt idx="26">
                  <c:v>1.729</c:v>
                </c:pt>
                <c:pt idx="27">
                  <c:v>1.06</c:v>
                </c:pt>
                <c:pt idx="28">
                  <c:v>0.482</c:v>
                </c:pt>
                <c:pt idx="29">
                  <c:v>0.323</c:v>
                </c:pt>
                <c:pt idx="30">
                  <c:v>0.2</c:v>
                </c:pt>
                <c:pt idx="31">
                  <c:v>0.163</c:v>
                </c:pt>
                <c:pt idx="32">
                  <c:v>0.085</c:v>
                </c:pt>
                <c:pt idx="33">
                  <c:v>0.057</c:v>
                </c:pt>
                <c:pt idx="34">
                  <c:v>0.057</c:v>
                </c:pt>
                <c:pt idx="35">
                  <c:v>0.035</c:v>
                </c:pt>
                <c:pt idx="36">
                  <c:v>0.057</c:v>
                </c:pt>
                <c:pt idx="37">
                  <c:v>0.163</c:v>
                </c:pt>
                <c:pt idx="38">
                  <c:v>0.398</c:v>
                </c:pt>
                <c:pt idx="39">
                  <c:v>0.681</c:v>
                </c:pt>
                <c:pt idx="40">
                  <c:v>0.482</c:v>
                </c:pt>
                <c:pt idx="41">
                  <c:v>0.257</c:v>
                </c:pt>
                <c:pt idx="42">
                  <c:v>0.163</c:v>
                </c:pt>
                <c:pt idx="43">
                  <c:v>0.12</c:v>
                </c:pt>
                <c:pt idx="44">
                  <c:v>0.085</c:v>
                </c:pt>
                <c:pt idx="45">
                  <c:v>0.035</c:v>
                </c:pt>
                <c:pt idx="46">
                  <c:v>0.02</c:v>
                </c:pt>
                <c:pt idx="47">
                  <c:v>0.035</c:v>
                </c:pt>
                <c:pt idx="48">
                  <c:v>0.035</c:v>
                </c:pt>
                <c:pt idx="49">
                  <c:v>0.12</c:v>
                </c:pt>
                <c:pt idx="50">
                  <c:v>1.729</c:v>
                </c:pt>
                <c:pt idx="51">
                  <c:v>1.209</c:v>
                </c:pt>
                <c:pt idx="52">
                  <c:v>0.681</c:v>
                </c:pt>
                <c:pt idx="53">
                  <c:v>0.398</c:v>
                </c:pt>
                <c:pt idx="54">
                  <c:v>0.323</c:v>
                </c:pt>
                <c:pt idx="55">
                  <c:v>0.257</c:v>
                </c:pt>
                <c:pt idx="56">
                  <c:v>0.163</c:v>
                </c:pt>
                <c:pt idx="57">
                  <c:v>0.085</c:v>
                </c:pt>
                <c:pt idx="58">
                  <c:v>5.794</c:v>
                </c:pt>
                <c:pt idx="59">
                  <c:v>13.535</c:v>
                </c:pt>
                <c:pt idx="60">
                  <c:v>17.657</c:v>
                </c:pt>
                <c:pt idx="61">
                  <c:v>20.919</c:v>
                </c:pt>
                <c:pt idx="62">
                  <c:v>21.787</c:v>
                </c:pt>
                <c:pt idx="63">
                  <c:v>14.894</c:v>
                </c:pt>
                <c:pt idx="64">
                  <c:v>7.866</c:v>
                </c:pt>
                <c:pt idx="65">
                  <c:v>5.794</c:v>
                </c:pt>
                <c:pt idx="66">
                  <c:v>5.405</c:v>
                </c:pt>
                <c:pt idx="67">
                  <c:v>4.009</c:v>
                </c:pt>
                <c:pt idx="68">
                  <c:v>3.402</c:v>
                </c:pt>
                <c:pt idx="69">
                  <c:v>2.855</c:v>
                </c:pt>
                <c:pt idx="70">
                  <c:v>2.364</c:v>
                </c:pt>
                <c:pt idx="71">
                  <c:v>2.139</c:v>
                </c:pt>
                <c:pt idx="72">
                  <c:v>1.543</c:v>
                </c:pt>
                <c:pt idx="73">
                  <c:v>0.922</c:v>
                </c:pt>
                <c:pt idx="74">
                  <c:v>0.576</c:v>
                </c:pt>
                <c:pt idx="75">
                  <c:v>0.482</c:v>
                </c:pt>
                <c:pt idx="76">
                  <c:v>0.398</c:v>
                </c:pt>
                <c:pt idx="77">
                  <c:v>0.398</c:v>
                </c:pt>
                <c:pt idx="78">
                  <c:v>0.398</c:v>
                </c:pt>
                <c:pt idx="79">
                  <c:v>0.323</c:v>
                </c:pt>
                <c:pt idx="80">
                  <c:v>0.482</c:v>
                </c:pt>
                <c:pt idx="81">
                  <c:v>0.398</c:v>
                </c:pt>
                <c:pt idx="82">
                  <c:v>0.323</c:v>
                </c:pt>
                <c:pt idx="83">
                  <c:v>0.257</c:v>
                </c:pt>
                <c:pt idx="84">
                  <c:v>0.482</c:v>
                </c:pt>
                <c:pt idx="85">
                  <c:v>0.482</c:v>
                </c:pt>
                <c:pt idx="86">
                  <c:v>0.482</c:v>
                </c:pt>
                <c:pt idx="87">
                  <c:v>0.323</c:v>
                </c:pt>
                <c:pt idx="88">
                  <c:v>0.482</c:v>
                </c:pt>
                <c:pt idx="89">
                  <c:v>1.209</c:v>
                </c:pt>
                <c:pt idx="90">
                  <c:v>0.576</c:v>
                </c:pt>
                <c:pt idx="91">
                  <c:v>0.482</c:v>
                </c:pt>
                <c:pt idx="92">
                  <c:v>0.323</c:v>
                </c:pt>
                <c:pt idx="93">
                  <c:v>0.12</c:v>
                </c:pt>
                <c:pt idx="94">
                  <c:v>0.796</c:v>
                </c:pt>
                <c:pt idx="95">
                  <c:v>3.121</c:v>
                </c:pt>
                <c:pt idx="96">
                  <c:v>2.855</c:v>
                </c:pt>
                <c:pt idx="97">
                  <c:v>1.729</c:v>
                </c:pt>
                <c:pt idx="98">
                  <c:v>1.06</c:v>
                </c:pt>
                <c:pt idx="99">
                  <c:v>0.796</c:v>
                </c:pt>
                <c:pt idx="100">
                  <c:v>1.06</c:v>
                </c:pt>
                <c:pt idx="101">
                  <c:v>0.922</c:v>
                </c:pt>
                <c:pt idx="102">
                  <c:v>0.796</c:v>
                </c:pt>
                <c:pt idx="103">
                  <c:v>1.729</c:v>
                </c:pt>
                <c:pt idx="104">
                  <c:v>7.059</c:v>
                </c:pt>
                <c:pt idx="105">
                  <c:v>3.698</c:v>
                </c:pt>
                <c:pt idx="106">
                  <c:v>3.121</c:v>
                </c:pt>
                <c:pt idx="107">
                  <c:v>1.927</c:v>
                </c:pt>
                <c:pt idx="108">
                  <c:v>1.209</c:v>
                </c:pt>
                <c:pt idx="109">
                  <c:v>0.796</c:v>
                </c:pt>
                <c:pt idx="110">
                  <c:v>0.482</c:v>
                </c:pt>
                <c:pt idx="111">
                  <c:v>0.398</c:v>
                </c:pt>
                <c:pt idx="112">
                  <c:v>0.482</c:v>
                </c:pt>
                <c:pt idx="113">
                  <c:v>0.482</c:v>
                </c:pt>
                <c:pt idx="114">
                  <c:v>0.576</c:v>
                </c:pt>
                <c:pt idx="115">
                  <c:v>0.482</c:v>
                </c:pt>
                <c:pt idx="116">
                  <c:v>0.323</c:v>
                </c:pt>
                <c:pt idx="117">
                  <c:v>0.163</c:v>
                </c:pt>
                <c:pt idx="118">
                  <c:v>0.163</c:v>
                </c:pt>
                <c:pt idx="119">
                  <c:v>0.12</c:v>
                </c:pt>
                <c:pt idx="120">
                  <c:v>0.12</c:v>
                </c:pt>
                <c:pt idx="121">
                  <c:v>0.085</c:v>
                </c:pt>
                <c:pt idx="122">
                  <c:v>0.057</c:v>
                </c:pt>
                <c:pt idx="123">
                  <c:v>0.057</c:v>
                </c:pt>
                <c:pt idx="124">
                  <c:v>0.035</c:v>
                </c:pt>
                <c:pt idx="125">
                  <c:v>0.02</c:v>
                </c:pt>
                <c:pt idx="126">
                  <c:v>0.02</c:v>
                </c:pt>
                <c:pt idx="127">
                  <c:v>0.035</c:v>
                </c:pt>
                <c:pt idx="128">
                  <c:v>0.035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0.035</c:v>
                </c:pt>
                <c:pt idx="133">
                  <c:v>0.02</c:v>
                </c:pt>
                <c:pt idx="134">
                  <c:v>0.02</c:v>
                </c:pt>
                <c:pt idx="135">
                  <c:v>0.035</c:v>
                </c:pt>
                <c:pt idx="136">
                  <c:v>0.02</c:v>
                </c:pt>
                <c:pt idx="137">
                  <c:v>0.035</c:v>
                </c:pt>
                <c:pt idx="138">
                  <c:v>0.12</c:v>
                </c:pt>
                <c:pt idx="139">
                  <c:v>0.085</c:v>
                </c:pt>
                <c:pt idx="140">
                  <c:v>0.035</c:v>
                </c:pt>
                <c:pt idx="141">
                  <c:v>0.163</c:v>
                </c:pt>
                <c:pt idx="142">
                  <c:v>0.035</c:v>
                </c:pt>
                <c:pt idx="143">
                  <c:v>0.009</c:v>
                </c:pt>
                <c:pt idx="144">
                  <c:v>0.009</c:v>
                </c:pt>
                <c:pt idx="145">
                  <c:v>0.02</c:v>
                </c:pt>
                <c:pt idx="146">
                  <c:v>0.035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0.035</c:v>
                </c:pt>
                <c:pt idx="151">
                  <c:v>0.035</c:v>
                </c:pt>
                <c:pt idx="152">
                  <c:v>0.02</c:v>
                </c:pt>
                <c:pt idx="153">
                  <c:v>0.02</c:v>
                </c:pt>
                <c:pt idx="154">
                  <c:v>0.009</c:v>
                </c:pt>
                <c:pt idx="155">
                  <c:v>0.035</c:v>
                </c:pt>
                <c:pt idx="156">
                  <c:v>0.035</c:v>
                </c:pt>
                <c:pt idx="157">
                  <c:v>0.02</c:v>
                </c:pt>
                <c:pt idx="158">
                  <c:v>0.02</c:v>
                </c:pt>
                <c:pt idx="159">
                  <c:v>0.035</c:v>
                </c:pt>
                <c:pt idx="160">
                  <c:v>0.02</c:v>
                </c:pt>
                <c:pt idx="161">
                  <c:v>0.009</c:v>
                </c:pt>
                <c:pt idx="162">
                  <c:v>0.035</c:v>
                </c:pt>
                <c:pt idx="163">
                  <c:v>0.02</c:v>
                </c:pt>
                <c:pt idx="164">
                  <c:v>0.057</c:v>
                </c:pt>
                <c:pt idx="165">
                  <c:v>0.035</c:v>
                </c:pt>
                <c:pt idx="166">
                  <c:v>0.035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0.085</c:v>
                </c:pt>
                <c:pt idx="171">
                  <c:v>0.057</c:v>
                </c:pt>
                <c:pt idx="172">
                  <c:v>0.02</c:v>
                </c:pt>
                <c:pt idx="173">
                  <c:v>0.035</c:v>
                </c:pt>
                <c:pt idx="174">
                  <c:v>0.057</c:v>
                </c:pt>
                <c:pt idx="175">
                  <c:v>0.009</c:v>
                </c:pt>
                <c:pt idx="176">
                  <c:v>0.02</c:v>
                </c:pt>
                <c:pt idx="177">
                  <c:v>0.035</c:v>
                </c:pt>
                <c:pt idx="178">
                  <c:v>0.02</c:v>
                </c:pt>
                <c:pt idx="179">
                  <c:v>0.009</c:v>
                </c:pt>
                <c:pt idx="180">
                  <c:v>0.003</c:v>
                </c:pt>
                <c:pt idx="181">
                  <c:v>0.009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0.035</c:v>
                </c:pt>
                <c:pt idx="192">
                  <c:v>0.02</c:v>
                </c:pt>
                <c:pt idx="193">
                  <c:v>0.009</c:v>
                </c:pt>
                <c:pt idx="194">
                  <c:v>0.009</c:v>
                </c:pt>
                <c:pt idx="195">
                  <c:v>0.009</c:v>
                </c:pt>
                <c:pt idx="196">
                  <c:v>0.035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0.009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0.003</c:v>
                </c:pt>
                <c:pt idx="210">
                  <c:v>0.009</c:v>
                </c:pt>
                <c:pt idx="211">
                  <c:v>0.009</c:v>
                </c:pt>
                <c:pt idx="212">
                  <c:v>0.009</c:v>
                </c:pt>
                <c:pt idx="213">
                  <c:v>0.003</c:v>
                </c:pt>
                <c:pt idx="214">
                  <c:v>0.003</c:v>
                </c:pt>
                <c:pt idx="215">
                  <c:v>0.003</c:v>
                </c:pt>
                <c:pt idx="216">
                  <c:v>0.003</c:v>
                </c:pt>
                <c:pt idx="217">
                  <c:v>0.02</c:v>
                </c:pt>
                <c:pt idx="218">
                  <c:v>0.009</c:v>
                </c:pt>
                <c:pt idx="219">
                  <c:v>0.009</c:v>
                </c:pt>
                <c:pt idx="220">
                  <c:v>0.02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0.003</c:v>
                </c:pt>
                <c:pt idx="228">
                  <c:v>0.003</c:v>
                </c:pt>
                <c:pt idx="229">
                  <c:v>0.009</c:v>
                </c:pt>
                <c:pt idx="230">
                  <c:v>0.009</c:v>
                </c:pt>
                <c:pt idx="231">
                  <c:v>0.003</c:v>
                </c:pt>
                <c:pt idx="232">
                  <c:v>0</c:v>
                </c:pt>
                <c:pt idx="233">
                  <c:v>0</c:v>
                </c:pt>
                <c:pt idx="234">
                  <c:v>0.035</c:v>
                </c:pt>
                <c:pt idx="235">
                  <c:v>0.482</c:v>
                </c:pt>
                <c:pt idx="236">
                  <c:v>0.796</c:v>
                </c:pt>
                <c:pt idx="237">
                  <c:v>0.922</c:v>
                </c:pt>
                <c:pt idx="238">
                  <c:v>1.927</c:v>
                </c:pt>
                <c:pt idx="239">
                  <c:v>0.576</c:v>
                </c:pt>
                <c:pt idx="240">
                  <c:v>0.482</c:v>
                </c:pt>
                <c:pt idx="241">
                  <c:v>0.482</c:v>
                </c:pt>
                <c:pt idx="242">
                  <c:v>0.482</c:v>
                </c:pt>
                <c:pt idx="243">
                  <c:v>0.323</c:v>
                </c:pt>
                <c:pt idx="244">
                  <c:v>0.323</c:v>
                </c:pt>
                <c:pt idx="245">
                  <c:v>0.257</c:v>
                </c:pt>
                <c:pt idx="246">
                  <c:v>0.2</c:v>
                </c:pt>
                <c:pt idx="247">
                  <c:v>0.163</c:v>
                </c:pt>
                <c:pt idx="248">
                  <c:v>0.163</c:v>
                </c:pt>
                <c:pt idx="249">
                  <c:v>0.163</c:v>
                </c:pt>
                <c:pt idx="250">
                  <c:v>0.163</c:v>
                </c:pt>
                <c:pt idx="251">
                  <c:v>0.085</c:v>
                </c:pt>
                <c:pt idx="252">
                  <c:v>0.12</c:v>
                </c:pt>
                <c:pt idx="253">
                  <c:v>0.085</c:v>
                </c:pt>
                <c:pt idx="254">
                  <c:v>0.057</c:v>
                </c:pt>
                <c:pt idx="255">
                  <c:v>0.057</c:v>
                </c:pt>
                <c:pt idx="256">
                  <c:v>0.035</c:v>
                </c:pt>
                <c:pt idx="257">
                  <c:v>0.163</c:v>
                </c:pt>
                <c:pt idx="258">
                  <c:v>0.02</c:v>
                </c:pt>
                <c:pt idx="259">
                  <c:v>0.009</c:v>
                </c:pt>
                <c:pt idx="260">
                  <c:v>0.02</c:v>
                </c:pt>
                <c:pt idx="261">
                  <c:v>0.02</c:v>
                </c:pt>
                <c:pt idx="262">
                  <c:v>0.009</c:v>
                </c:pt>
                <c:pt idx="263">
                  <c:v>0.009</c:v>
                </c:pt>
                <c:pt idx="264">
                  <c:v>0.003</c:v>
                </c:pt>
                <c:pt idx="265">
                  <c:v>0.003</c:v>
                </c:pt>
                <c:pt idx="266">
                  <c:v>0.482</c:v>
                </c:pt>
                <c:pt idx="267">
                  <c:v>0.796</c:v>
                </c:pt>
                <c:pt idx="268">
                  <c:v>0.482</c:v>
                </c:pt>
                <c:pt idx="269">
                  <c:v>0.257</c:v>
                </c:pt>
                <c:pt idx="270">
                  <c:v>0.12</c:v>
                </c:pt>
                <c:pt idx="271">
                  <c:v>0.057</c:v>
                </c:pt>
                <c:pt idx="272">
                  <c:v>0.035</c:v>
                </c:pt>
                <c:pt idx="273">
                  <c:v>0.035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0.12</c:v>
                </c:pt>
                <c:pt idx="286">
                  <c:v>2.602</c:v>
                </c:pt>
                <c:pt idx="287">
                  <c:v>2.602</c:v>
                </c:pt>
                <c:pt idx="288">
                  <c:v>1.209</c:v>
                </c:pt>
                <c:pt idx="289">
                  <c:v>0.681</c:v>
                </c:pt>
                <c:pt idx="290">
                  <c:v>0.323</c:v>
                </c:pt>
                <c:pt idx="291">
                  <c:v>0.163</c:v>
                </c:pt>
                <c:pt idx="292">
                  <c:v>0.085</c:v>
                </c:pt>
                <c:pt idx="293">
                  <c:v>0.085</c:v>
                </c:pt>
                <c:pt idx="294">
                  <c:v>0.057</c:v>
                </c:pt>
                <c:pt idx="295">
                  <c:v>0.035</c:v>
                </c:pt>
                <c:pt idx="296">
                  <c:v>0.035</c:v>
                </c:pt>
                <c:pt idx="297">
                  <c:v>0.035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0.085</c:v>
                </c:pt>
                <c:pt idx="303">
                  <c:v>0.12</c:v>
                </c:pt>
                <c:pt idx="304">
                  <c:v>0.12</c:v>
                </c:pt>
                <c:pt idx="305">
                  <c:v>0.057</c:v>
                </c:pt>
                <c:pt idx="306">
                  <c:v>0.035</c:v>
                </c:pt>
                <c:pt idx="307">
                  <c:v>1.729</c:v>
                </c:pt>
                <c:pt idx="308">
                  <c:v>13.535</c:v>
                </c:pt>
                <c:pt idx="309">
                  <c:v>13.535</c:v>
                </c:pt>
                <c:pt idx="310">
                  <c:v>17.657</c:v>
                </c:pt>
                <c:pt idx="311">
                  <c:v>16.332</c:v>
                </c:pt>
                <c:pt idx="312">
                  <c:v>8.352</c:v>
                </c:pt>
                <c:pt idx="313">
                  <c:v>4.334</c:v>
                </c:pt>
                <c:pt idx="314">
                  <c:v>2.364</c:v>
                </c:pt>
                <c:pt idx="315">
                  <c:v>1.543</c:v>
                </c:pt>
                <c:pt idx="316">
                  <c:v>0.922</c:v>
                </c:pt>
                <c:pt idx="317">
                  <c:v>0.796</c:v>
                </c:pt>
                <c:pt idx="318">
                  <c:v>0.482</c:v>
                </c:pt>
                <c:pt idx="319">
                  <c:v>0.398</c:v>
                </c:pt>
                <c:pt idx="320">
                  <c:v>0.2</c:v>
                </c:pt>
                <c:pt idx="321">
                  <c:v>0.163</c:v>
                </c:pt>
                <c:pt idx="322">
                  <c:v>0.163</c:v>
                </c:pt>
                <c:pt idx="323">
                  <c:v>0.398</c:v>
                </c:pt>
                <c:pt idx="324">
                  <c:v>0.482</c:v>
                </c:pt>
                <c:pt idx="325">
                  <c:v>0.323</c:v>
                </c:pt>
                <c:pt idx="326">
                  <c:v>0.2</c:v>
                </c:pt>
                <c:pt idx="327">
                  <c:v>0.163</c:v>
                </c:pt>
                <c:pt idx="328">
                  <c:v>0.057</c:v>
                </c:pt>
                <c:pt idx="329">
                  <c:v>0.02</c:v>
                </c:pt>
                <c:pt idx="330">
                  <c:v>0.02</c:v>
                </c:pt>
                <c:pt idx="331">
                  <c:v>0.035</c:v>
                </c:pt>
                <c:pt idx="332">
                  <c:v>0.02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0.003</c:v>
                </c:pt>
                <c:pt idx="338">
                  <c:v>0</c:v>
                </c:pt>
                <c:pt idx="339">
                  <c:v>0.003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0.009</c:v>
                </c:pt>
                <c:pt idx="406">
                  <c:v>0.02</c:v>
                </c:pt>
                <c:pt idx="407">
                  <c:v>0.02</c:v>
                </c:pt>
                <c:pt idx="408">
                  <c:v>0.009</c:v>
                </c:pt>
                <c:pt idx="409">
                  <c:v>0.003</c:v>
                </c:pt>
                <c:pt idx="410">
                  <c:v>0.009</c:v>
                </c:pt>
                <c:pt idx="411">
                  <c:v>0.009</c:v>
                </c:pt>
                <c:pt idx="412">
                  <c:v>0.003</c:v>
                </c:pt>
                <c:pt idx="413">
                  <c:v>0.003</c:v>
                </c:pt>
                <c:pt idx="414">
                  <c:v>0.003</c:v>
                </c:pt>
                <c:pt idx="415">
                  <c:v>0.085</c:v>
                </c:pt>
                <c:pt idx="416">
                  <c:v>0.009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0.003</c:v>
                </c:pt>
                <c:pt idx="439">
                  <c:v>0</c:v>
                </c:pt>
                <c:pt idx="440">
                  <c:v>0.003</c:v>
                </c:pt>
                <c:pt idx="441">
                  <c:v>0</c:v>
                </c:pt>
                <c:pt idx="442">
                  <c:v>0.003</c:v>
                </c:pt>
                <c:pt idx="443">
                  <c:v>0.003</c:v>
                </c:pt>
                <c:pt idx="444">
                  <c:v>0</c:v>
                </c:pt>
                <c:pt idx="445">
                  <c:v>0.003</c:v>
                </c:pt>
                <c:pt idx="446">
                  <c:v>0</c:v>
                </c:pt>
                <c:pt idx="447">
                  <c:v>0</c:v>
                </c:pt>
                <c:pt idx="448">
                  <c:v>0.009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0.003</c:v>
                </c:pt>
                <c:pt idx="458">
                  <c:v>0</c:v>
                </c:pt>
                <c:pt idx="459">
                  <c:v>0.003</c:v>
                </c:pt>
                <c:pt idx="460">
                  <c:v>0.003</c:v>
                </c:pt>
                <c:pt idx="461">
                  <c:v>0.003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0.009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0.003</c:v>
                </c:pt>
                <c:pt idx="473">
                  <c:v>0.003</c:v>
                </c:pt>
                <c:pt idx="474">
                  <c:v>0.003</c:v>
                </c:pt>
                <c:pt idx="475">
                  <c:v>0.003</c:v>
                </c:pt>
                <c:pt idx="476">
                  <c:v>0.009</c:v>
                </c:pt>
                <c:pt idx="477">
                  <c:v>0.009</c:v>
                </c:pt>
                <c:pt idx="478">
                  <c:v>0.003</c:v>
                </c:pt>
                <c:pt idx="479">
                  <c:v>0.003</c:v>
                </c:pt>
                <c:pt idx="480">
                  <c:v>0</c:v>
                </c:pt>
                <c:pt idx="481">
                  <c:v>0</c:v>
                </c:pt>
                <c:pt idx="482">
                  <c:v>0.003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0.003</c:v>
                </c:pt>
                <c:pt idx="489">
                  <c:v>0.009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0.003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0.003</c:v>
                </c:pt>
                <c:pt idx="523">
                  <c:v>0.003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0.009</c:v>
                </c:pt>
                <c:pt idx="571">
                  <c:v>0.003</c:v>
                </c:pt>
                <c:pt idx="572">
                  <c:v>0.009</c:v>
                </c:pt>
                <c:pt idx="573">
                  <c:v>0</c:v>
                </c:pt>
                <c:pt idx="574">
                  <c:v>0</c:v>
                </c:pt>
                <c:pt idx="575">
                  <c:v>0.009</c:v>
                </c:pt>
                <c:pt idx="576">
                  <c:v>0.057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0.003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0.003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0.009</c:v>
                </c:pt>
                <c:pt idx="664">
                  <c:v>0.003</c:v>
                </c:pt>
                <c:pt idx="665">
                  <c:v>0</c:v>
                </c:pt>
                <c:pt idx="666">
                  <c:v>0.003</c:v>
                </c:pt>
                <c:pt idx="667">
                  <c:v>0</c:v>
                </c:pt>
                <c:pt idx="668">
                  <c:v>0.003</c:v>
                </c:pt>
                <c:pt idx="669">
                  <c:v>0.003</c:v>
                </c:pt>
                <c:pt idx="670">
                  <c:v>0</c:v>
                </c:pt>
                <c:pt idx="671">
                  <c:v>0.003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0.003</c:v>
                </c:pt>
                <c:pt idx="684">
                  <c:v>0</c:v>
                </c:pt>
                <c:pt idx="685">
                  <c:v>0</c:v>
                </c:pt>
                <c:pt idx="686">
                  <c:v>0.003</c:v>
                </c:pt>
                <c:pt idx="687">
                  <c:v>0.009</c:v>
                </c:pt>
                <c:pt idx="688">
                  <c:v>0.12</c:v>
                </c:pt>
                <c:pt idx="689">
                  <c:v>0.009</c:v>
                </c:pt>
                <c:pt idx="690">
                  <c:v>0.02</c:v>
                </c:pt>
                <c:pt idx="691">
                  <c:v>0.02</c:v>
                </c:pt>
                <c:pt idx="692">
                  <c:v>0.02</c:v>
                </c:pt>
                <c:pt idx="693">
                  <c:v>0.02</c:v>
                </c:pt>
                <c:pt idx="694">
                  <c:v>0.003</c:v>
                </c:pt>
                <c:pt idx="695">
                  <c:v>0.02</c:v>
                </c:pt>
                <c:pt idx="696">
                  <c:v>0.003</c:v>
                </c:pt>
                <c:pt idx="697">
                  <c:v>0.009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0.003</c:v>
                </c:pt>
                <c:pt idx="707">
                  <c:v>0.009</c:v>
                </c:pt>
                <c:pt idx="708">
                  <c:v>0.009</c:v>
                </c:pt>
                <c:pt idx="709">
                  <c:v>0.003</c:v>
                </c:pt>
                <c:pt idx="710">
                  <c:v>0</c:v>
                </c:pt>
                <c:pt idx="711">
                  <c:v>0.009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</c:v>
                </c:pt>
                <c:pt idx="716">
                  <c:v>0.003</c:v>
                </c:pt>
                <c:pt idx="717">
                  <c:v>0.057</c:v>
                </c:pt>
                <c:pt idx="718">
                  <c:v>0.003</c:v>
                </c:pt>
                <c:pt idx="719">
                  <c:v>0</c:v>
                </c:pt>
                <c:pt idx="720">
                  <c:v>0</c:v>
                </c:pt>
                <c:pt idx="721">
                  <c:v>0.009</c:v>
                </c:pt>
                <c:pt idx="722">
                  <c:v>0.009</c:v>
                </c:pt>
                <c:pt idx="723">
                  <c:v>0.003</c:v>
                </c:pt>
                <c:pt idx="724">
                  <c:v>0.009</c:v>
                </c:pt>
                <c:pt idx="725">
                  <c:v>0.009</c:v>
                </c:pt>
                <c:pt idx="726">
                  <c:v>0.02</c:v>
                </c:pt>
                <c:pt idx="727">
                  <c:v>0.02</c:v>
                </c:pt>
                <c:pt idx="728">
                  <c:v>0.035</c:v>
                </c:pt>
                <c:pt idx="729">
                  <c:v>0.085</c:v>
                </c:pt>
                <c:pt idx="730">
                  <c:v>0.02</c:v>
                </c:pt>
                <c:pt idx="731">
                  <c:v>0.003</c:v>
                </c:pt>
                <c:pt idx="732">
                  <c:v>0.003</c:v>
                </c:pt>
                <c:pt idx="733">
                  <c:v>0.035</c:v>
                </c:pt>
                <c:pt idx="734">
                  <c:v>0.035</c:v>
                </c:pt>
                <c:pt idx="735">
                  <c:v>0.163</c:v>
                </c:pt>
                <c:pt idx="736">
                  <c:v>0.085</c:v>
                </c:pt>
                <c:pt idx="737">
                  <c:v>0.035</c:v>
                </c:pt>
                <c:pt idx="738">
                  <c:v>0.035</c:v>
                </c:pt>
                <c:pt idx="739">
                  <c:v>0.035</c:v>
                </c:pt>
                <c:pt idx="740">
                  <c:v>0.12</c:v>
                </c:pt>
                <c:pt idx="741">
                  <c:v>0.035</c:v>
                </c:pt>
                <c:pt idx="742">
                  <c:v>0.035</c:v>
                </c:pt>
                <c:pt idx="743">
                  <c:v>0.035</c:v>
                </c:pt>
                <c:pt idx="744">
                  <c:v>0.057</c:v>
                </c:pt>
                <c:pt idx="745">
                  <c:v>0.057</c:v>
                </c:pt>
                <c:pt idx="746">
                  <c:v>0.02</c:v>
                </c:pt>
                <c:pt idx="747">
                  <c:v>0.009</c:v>
                </c:pt>
                <c:pt idx="748">
                  <c:v>0.02</c:v>
                </c:pt>
                <c:pt idx="749">
                  <c:v>0.02</c:v>
                </c:pt>
                <c:pt idx="750">
                  <c:v>0.035</c:v>
                </c:pt>
                <c:pt idx="751">
                  <c:v>0.02</c:v>
                </c:pt>
                <c:pt idx="752">
                  <c:v>0.02</c:v>
                </c:pt>
                <c:pt idx="753">
                  <c:v>0.009</c:v>
                </c:pt>
                <c:pt idx="754">
                  <c:v>0.035</c:v>
                </c:pt>
                <c:pt idx="755">
                  <c:v>0.009</c:v>
                </c:pt>
                <c:pt idx="756">
                  <c:v>0.009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0.009</c:v>
                </c:pt>
                <c:pt idx="761">
                  <c:v>0.02</c:v>
                </c:pt>
                <c:pt idx="762">
                  <c:v>0.003</c:v>
                </c:pt>
                <c:pt idx="763">
                  <c:v>0</c:v>
                </c:pt>
                <c:pt idx="764">
                  <c:v>0</c:v>
                </c:pt>
                <c:pt idx="765">
                  <c:v>0.009</c:v>
                </c:pt>
                <c:pt idx="766">
                  <c:v>0.009</c:v>
                </c:pt>
                <c:pt idx="767">
                  <c:v>0.003</c:v>
                </c:pt>
                <c:pt idx="768">
                  <c:v>0.003</c:v>
                </c:pt>
                <c:pt idx="769">
                  <c:v>0</c:v>
                </c:pt>
                <c:pt idx="770">
                  <c:v>0.003</c:v>
                </c:pt>
                <c:pt idx="771">
                  <c:v>0.003</c:v>
                </c:pt>
                <c:pt idx="772">
                  <c:v>0.003</c:v>
                </c:pt>
                <c:pt idx="773">
                  <c:v>0</c:v>
                </c:pt>
                <c:pt idx="774">
                  <c:v>0.035</c:v>
                </c:pt>
                <c:pt idx="775">
                  <c:v>0.12</c:v>
                </c:pt>
                <c:pt idx="776">
                  <c:v>0.057</c:v>
                </c:pt>
                <c:pt idx="777">
                  <c:v>0.035</c:v>
                </c:pt>
                <c:pt idx="778">
                  <c:v>0.02</c:v>
                </c:pt>
                <c:pt idx="779">
                  <c:v>0.02</c:v>
                </c:pt>
                <c:pt idx="780">
                  <c:v>0.035</c:v>
                </c:pt>
                <c:pt idx="781">
                  <c:v>0.057</c:v>
                </c:pt>
                <c:pt idx="782">
                  <c:v>0.009</c:v>
                </c:pt>
                <c:pt idx="783">
                  <c:v>0.02</c:v>
                </c:pt>
                <c:pt idx="784">
                  <c:v>0.02</c:v>
                </c:pt>
                <c:pt idx="785">
                  <c:v>0.02</c:v>
                </c:pt>
                <c:pt idx="786">
                  <c:v>0.02</c:v>
                </c:pt>
                <c:pt idx="787">
                  <c:v>0.003</c:v>
                </c:pt>
                <c:pt idx="788">
                  <c:v>0.003</c:v>
                </c:pt>
                <c:pt idx="789">
                  <c:v>0.009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0.009</c:v>
                </c:pt>
                <c:pt idx="794">
                  <c:v>0.003</c:v>
                </c:pt>
                <c:pt idx="795">
                  <c:v>0.009</c:v>
                </c:pt>
                <c:pt idx="796">
                  <c:v>0.003</c:v>
                </c:pt>
                <c:pt idx="797">
                  <c:v>0.009</c:v>
                </c:pt>
                <c:pt idx="798">
                  <c:v>0.009</c:v>
                </c:pt>
                <c:pt idx="799">
                  <c:v>0.009</c:v>
                </c:pt>
                <c:pt idx="800">
                  <c:v>0.003</c:v>
                </c:pt>
                <c:pt idx="801">
                  <c:v>0.003</c:v>
                </c:pt>
                <c:pt idx="802">
                  <c:v>0.003</c:v>
                </c:pt>
                <c:pt idx="803">
                  <c:v>0</c:v>
                </c:pt>
                <c:pt idx="804">
                  <c:v>0.003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0.003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0.009</c:v>
                </c:pt>
                <c:pt idx="813">
                  <c:v>0.009</c:v>
                </c:pt>
                <c:pt idx="814">
                  <c:v>0.003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0.003</c:v>
                </c:pt>
                <c:pt idx="819">
                  <c:v>0.009</c:v>
                </c:pt>
                <c:pt idx="820">
                  <c:v>0.257</c:v>
                </c:pt>
                <c:pt idx="821">
                  <c:v>0.323</c:v>
                </c:pt>
                <c:pt idx="822">
                  <c:v>0.2</c:v>
                </c:pt>
                <c:pt idx="823">
                  <c:v>0.257</c:v>
                </c:pt>
                <c:pt idx="824">
                  <c:v>0.12</c:v>
                </c:pt>
                <c:pt idx="825">
                  <c:v>0.035</c:v>
                </c:pt>
                <c:pt idx="826">
                  <c:v>0.035</c:v>
                </c:pt>
                <c:pt idx="827">
                  <c:v>0.057</c:v>
                </c:pt>
                <c:pt idx="828">
                  <c:v>0.02</c:v>
                </c:pt>
                <c:pt idx="829">
                  <c:v>0.085</c:v>
                </c:pt>
                <c:pt idx="830">
                  <c:v>0.035</c:v>
                </c:pt>
                <c:pt idx="831">
                  <c:v>0.009</c:v>
                </c:pt>
                <c:pt idx="832">
                  <c:v>0.02</c:v>
                </c:pt>
                <c:pt idx="833">
                  <c:v>0.02</c:v>
                </c:pt>
                <c:pt idx="834">
                  <c:v>0.02</c:v>
                </c:pt>
                <c:pt idx="835">
                  <c:v>0.02</c:v>
                </c:pt>
                <c:pt idx="836">
                  <c:v>0.035</c:v>
                </c:pt>
                <c:pt idx="837">
                  <c:v>0.085</c:v>
                </c:pt>
                <c:pt idx="838">
                  <c:v>0.323</c:v>
                </c:pt>
                <c:pt idx="839">
                  <c:v>0.057</c:v>
                </c:pt>
                <c:pt idx="840">
                  <c:v>0.035</c:v>
                </c:pt>
                <c:pt idx="841">
                  <c:v>0.057</c:v>
                </c:pt>
                <c:pt idx="842">
                  <c:v>0.035</c:v>
                </c:pt>
                <c:pt idx="843">
                  <c:v>0.02</c:v>
                </c:pt>
                <c:pt idx="844">
                  <c:v>0.085</c:v>
                </c:pt>
                <c:pt idx="845">
                  <c:v>0.085</c:v>
                </c:pt>
                <c:pt idx="846">
                  <c:v>0.02</c:v>
                </c:pt>
                <c:pt idx="847">
                  <c:v>0.009</c:v>
                </c:pt>
                <c:pt idx="848">
                  <c:v>0.003</c:v>
                </c:pt>
                <c:pt idx="849">
                  <c:v>0.057</c:v>
                </c:pt>
                <c:pt idx="850">
                  <c:v>0.009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0.02</c:v>
                </c:pt>
                <c:pt idx="856">
                  <c:v>0.035</c:v>
                </c:pt>
                <c:pt idx="857">
                  <c:v>0.323</c:v>
                </c:pt>
                <c:pt idx="858">
                  <c:v>0.085</c:v>
                </c:pt>
                <c:pt idx="859">
                  <c:v>0.085</c:v>
                </c:pt>
                <c:pt idx="860">
                  <c:v>0.035</c:v>
                </c:pt>
                <c:pt idx="861">
                  <c:v>0.009</c:v>
                </c:pt>
                <c:pt idx="862">
                  <c:v>0.035</c:v>
                </c:pt>
                <c:pt idx="863">
                  <c:v>0.035</c:v>
                </c:pt>
                <c:pt idx="864">
                  <c:v>0.02</c:v>
                </c:pt>
                <c:pt idx="865">
                  <c:v>0.02</c:v>
                </c:pt>
                <c:pt idx="866">
                  <c:v>0.163</c:v>
                </c:pt>
                <c:pt idx="867">
                  <c:v>0.035</c:v>
                </c:pt>
                <c:pt idx="868">
                  <c:v>0.12</c:v>
                </c:pt>
                <c:pt idx="869">
                  <c:v>0.057</c:v>
                </c:pt>
                <c:pt idx="870">
                  <c:v>0.035</c:v>
                </c:pt>
                <c:pt idx="871">
                  <c:v>0.02</c:v>
                </c:pt>
                <c:pt idx="872">
                  <c:v>0.057</c:v>
                </c:pt>
                <c:pt idx="873">
                  <c:v>0.009</c:v>
                </c:pt>
                <c:pt idx="874">
                  <c:v>0.02</c:v>
                </c:pt>
                <c:pt idx="875">
                  <c:v>0.02</c:v>
                </c:pt>
                <c:pt idx="876">
                  <c:v>0.057</c:v>
                </c:pt>
                <c:pt idx="877">
                  <c:v>0.12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0.003</c:v>
                </c:pt>
                <c:pt idx="882">
                  <c:v>0.003</c:v>
                </c:pt>
                <c:pt idx="883">
                  <c:v>0.085</c:v>
                </c:pt>
                <c:pt idx="884">
                  <c:v>0.02</c:v>
                </c:pt>
                <c:pt idx="885">
                  <c:v>0.009</c:v>
                </c:pt>
                <c:pt idx="886">
                  <c:v>0.02</c:v>
                </c:pt>
                <c:pt idx="887">
                  <c:v>0.003</c:v>
                </c:pt>
                <c:pt idx="888">
                  <c:v>0</c:v>
                </c:pt>
                <c:pt idx="889">
                  <c:v>0.576</c:v>
                </c:pt>
                <c:pt idx="890">
                  <c:v>0.009</c:v>
                </c:pt>
                <c:pt idx="891">
                  <c:v>0</c:v>
                </c:pt>
                <c:pt idx="892">
                  <c:v>0</c:v>
                </c:pt>
                <c:pt idx="893">
                  <c:v>0.003</c:v>
                </c:pt>
                <c:pt idx="894">
                  <c:v>0.02</c:v>
                </c:pt>
                <c:pt idx="895">
                  <c:v>0.003</c:v>
                </c:pt>
                <c:pt idx="896">
                  <c:v>0.003</c:v>
                </c:pt>
                <c:pt idx="897">
                  <c:v>0.922</c:v>
                </c:pt>
                <c:pt idx="898">
                  <c:v>2.855</c:v>
                </c:pt>
                <c:pt idx="899">
                  <c:v>0.003</c:v>
                </c:pt>
                <c:pt idx="900">
                  <c:v>0.576</c:v>
                </c:pt>
                <c:pt idx="901">
                  <c:v>0.009</c:v>
                </c:pt>
                <c:pt idx="902">
                  <c:v>0.035</c:v>
                </c:pt>
                <c:pt idx="903">
                  <c:v>0.003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0.009</c:v>
                </c:pt>
                <c:pt idx="908">
                  <c:v>0.02</c:v>
                </c:pt>
                <c:pt idx="909">
                  <c:v>0.009</c:v>
                </c:pt>
                <c:pt idx="910">
                  <c:v>0.009</c:v>
                </c:pt>
                <c:pt idx="911">
                  <c:v>0.009</c:v>
                </c:pt>
                <c:pt idx="912">
                  <c:v>0</c:v>
                </c:pt>
                <c:pt idx="913">
                  <c:v>0.003</c:v>
                </c:pt>
                <c:pt idx="914">
                  <c:v>0.085</c:v>
                </c:pt>
                <c:pt idx="915">
                  <c:v>0.085</c:v>
                </c:pt>
                <c:pt idx="916">
                  <c:v>0.2</c:v>
                </c:pt>
                <c:pt idx="917">
                  <c:v>0.035</c:v>
                </c:pt>
                <c:pt idx="918">
                  <c:v>0.057</c:v>
                </c:pt>
                <c:pt idx="919">
                  <c:v>0.12</c:v>
                </c:pt>
                <c:pt idx="920">
                  <c:v>0.057</c:v>
                </c:pt>
                <c:pt idx="921">
                  <c:v>0.035</c:v>
                </c:pt>
                <c:pt idx="922">
                  <c:v>0.057</c:v>
                </c:pt>
                <c:pt idx="923">
                  <c:v>9.914</c:v>
                </c:pt>
                <c:pt idx="924">
                  <c:v>16.332</c:v>
                </c:pt>
                <c:pt idx="925">
                  <c:v>19.246</c:v>
                </c:pt>
                <c:pt idx="926">
                  <c:v>20.919</c:v>
                </c:pt>
                <c:pt idx="927">
                  <c:v>17.082</c:v>
                </c:pt>
                <c:pt idx="928">
                  <c:v>8.855</c:v>
                </c:pt>
                <c:pt idx="929">
                  <c:v>4.334</c:v>
                </c:pt>
                <c:pt idx="930">
                  <c:v>2.855</c:v>
                </c:pt>
                <c:pt idx="931">
                  <c:v>2.139</c:v>
                </c:pt>
                <c:pt idx="932">
                  <c:v>1.543</c:v>
                </c:pt>
                <c:pt idx="933">
                  <c:v>1.209</c:v>
                </c:pt>
                <c:pt idx="934">
                  <c:v>0.796</c:v>
                </c:pt>
                <c:pt idx="935">
                  <c:v>0.576</c:v>
                </c:pt>
                <c:pt idx="936">
                  <c:v>0.323</c:v>
                </c:pt>
                <c:pt idx="937">
                  <c:v>0.163</c:v>
                </c:pt>
                <c:pt idx="938">
                  <c:v>0.057</c:v>
                </c:pt>
                <c:pt idx="939">
                  <c:v>0.057</c:v>
                </c:pt>
                <c:pt idx="940">
                  <c:v>0.02</c:v>
                </c:pt>
                <c:pt idx="941">
                  <c:v>0.02</c:v>
                </c:pt>
                <c:pt idx="942">
                  <c:v>0.398</c:v>
                </c:pt>
                <c:pt idx="943">
                  <c:v>0.163</c:v>
                </c:pt>
                <c:pt idx="944">
                  <c:v>0.085</c:v>
                </c:pt>
                <c:pt idx="945">
                  <c:v>0.035</c:v>
                </c:pt>
                <c:pt idx="946">
                  <c:v>0.009</c:v>
                </c:pt>
                <c:pt idx="947">
                  <c:v>0.009</c:v>
                </c:pt>
                <c:pt idx="948">
                  <c:v>0.003</c:v>
                </c:pt>
                <c:pt idx="949">
                  <c:v>0.003</c:v>
                </c:pt>
                <c:pt idx="950">
                  <c:v>0.009</c:v>
                </c:pt>
                <c:pt idx="951">
                  <c:v>0.009</c:v>
                </c:pt>
                <c:pt idx="952">
                  <c:v>0.003</c:v>
                </c:pt>
                <c:pt idx="953">
                  <c:v>0</c:v>
                </c:pt>
                <c:pt idx="954">
                  <c:v>0.003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1.729</c:v>
                </c:pt>
                <c:pt idx="961">
                  <c:v>2.139</c:v>
                </c:pt>
                <c:pt idx="962">
                  <c:v>14.205</c:v>
                </c:pt>
                <c:pt idx="963">
                  <c:v>2.139</c:v>
                </c:pt>
                <c:pt idx="964">
                  <c:v>1.543</c:v>
                </c:pt>
                <c:pt idx="965">
                  <c:v>1.543</c:v>
                </c:pt>
                <c:pt idx="966">
                  <c:v>2.602</c:v>
                </c:pt>
                <c:pt idx="967">
                  <c:v>1.37</c:v>
                </c:pt>
                <c:pt idx="968">
                  <c:v>1.06</c:v>
                </c:pt>
                <c:pt idx="969">
                  <c:v>0.922</c:v>
                </c:pt>
                <c:pt idx="970">
                  <c:v>0.482</c:v>
                </c:pt>
                <c:pt idx="971">
                  <c:v>0.257</c:v>
                </c:pt>
                <c:pt idx="972">
                  <c:v>0.681</c:v>
                </c:pt>
                <c:pt idx="973">
                  <c:v>0.02</c:v>
                </c:pt>
                <c:pt idx="974">
                  <c:v>0.02</c:v>
                </c:pt>
                <c:pt idx="975">
                  <c:v>0.009</c:v>
                </c:pt>
                <c:pt idx="976">
                  <c:v>0.02</c:v>
                </c:pt>
                <c:pt idx="977">
                  <c:v>0.057</c:v>
                </c:pt>
                <c:pt idx="978">
                  <c:v>0.796</c:v>
                </c:pt>
                <c:pt idx="979">
                  <c:v>1.06</c:v>
                </c:pt>
                <c:pt idx="980">
                  <c:v>0.922</c:v>
                </c:pt>
                <c:pt idx="981">
                  <c:v>0.681</c:v>
                </c:pt>
                <c:pt idx="982">
                  <c:v>0.398</c:v>
                </c:pt>
                <c:pt idx="983">
                  <c:v>0.257</c:v>
                </c:pt>
                <c:pt idx="984">
                  <c:v>0.12</c:v>
                </c:pt>
                <c:pt idx="985">
                  <c:v>0.057</c:v>
                </c:pt>
                <c:pt idx="986">
                  <c:v>0.085</c:v>
                </c:pt>
                <c:pt idx="987">
                  <c:v>0.02</c:v>
                </c:pt>
                <c:pt idx="988">
                  <c:v>0.02</c:v>
                </c:pt>
                <c:pt idx="989">
                  <c:v>0.035</c:v>
                </c:pt>
                <c:pt idx="990">
                  <c:v>0.02</c:v>
                </c:pt>
                <c:pt idx="991">
                  <c:v>0.02</c:v>
                </c:pt>
                <c:pt idx="992">
                  <c:v>0.057</c:v>
                </c:pt>
                <c:pt idx="993">
                  <c:v>0.009</c:v>
                </c:pt>
                <c:pt idx="994">
                  <c:v>0.02</c:v>
                </c:pt>
                <c:pt idx="995">
                  <c:v>0.035</c:v>
                </c:pt>
                <c:pt idx="996">
                  <c:v>1.209</c:v>
                </c:pt>
                <c:pt idx="997">
                  <c:v>0.035</c:v>
                </c:pt>
                <c:pt idx="998">
                  <c:v>0.009</c:v>
                </c:pt>
                <c:pt idx="999">
                  <c:v>0.035</c:v>
                </c:pt>
                <c:pt idx="1000">
                  <c:v>0.02</c:v>
                </c:pt>
                <c:pt idx="1001">
                  <c:v>0.12</c:v>
                </c:pt>
                <c:pt idx="1002">
                  <c:v>0.009</c:v>
                </c:pt>
                <c:pt idx="1003">
                  <c:v>0.009</c:v>
                </c:pt>
                <c:pt idx="1004">
                  <c:v>0.003</c:v>
                </c:pt>
                <c:pt idx="1005">
                  <c:v>0.009</c:v>
                </c:pt>
                <c:pt idx="1006">
                  <c:v>0.003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0.003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0.003</c:v>
                </c:pt>
                <c:pt idx="1024">
                  <c:v>0.003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0.003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0.003</c:v>
                </c:pt>
                <c:pt idx="1035">
                  <c:v>0.003</c:v>
                </c:pt>
                <c:pt idx="1036">
                  <c:v>0</c:v>
                </c:pt>
                <c:pt idx="1037">
                  <c:v>0.02</c:v>
                </c:pt>
                <c:pt idx="1038">
                  <c:v>0.163</c:v>
                </c:pt>
                <c:pt idx="1039">
                  <c:v>0.323</c:v>
                </c:pt>
                <c:pt idx="1040">
                  <c:v>0.398</c:v>
                </c:pt>
                <c:pt idx="1041">
                  <c:v>0.398</c:v>
                </c:pt>
                <c:pt idx="1042">
                  <c:v>0.323</c:v>
                </c:pt>
                <c:pt idx="1043">
                  <c:v>0.398</c:v>
                </c:pt>
                <c:pt idx="1044">
                  <c:v>0.576</c:v>
                </c:pt>
                <c:pt idx="1045">
                  <c:v>0.576</c:v>
                </c:pt>
                <c:pt idx="1046">
                  <c:v>0.398</c:v>
                </c:pt>
                <c:pt idx="1047">
                  <c:v>0.2</c:v>
                </c:pt>
                <c:pt idx="1048">
                  <c:v>0.2</c:v>
                </c:pt>
                <c:pt idx="1049">
                  <c:v>0.085</c:v>
                </c:pt>
                <c:pt idx="1050">
                  <c:v>0.057</c:v>
                </c:pt>
                <c:pt idx="1051">
                  <c:v>0.035</c:v>
                </c:pt>
                <c:pt idx="1052">
                  <c:v>0.057</c:v>
                </c:pt>
                <c:pt idx="1053">
                  <c:v>0.035</c:v>
                </c:pt>
                <c:pt idx="1054">
                  <c:v>0.035</c:v>
                </c:pt>
                <c:pt idx="1055">
                  <c:v>0.057</c:v>
                </c:pt>
                <c:pt idx="1056">
                  <c:v>0.035</c:v>
                </c:pt>
                <c:pt idx="1057">
                  <c:v>0.163</c:v>
                </c:pt>
                <c:pt idx="1058">
                  <c:v>0.085</c:v>
                </c:pt>
                <c:pt idx="1059">
                  <c:v>0.085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0.009</c:v>
                </c:pt>
                <c:pt idx="1064">
                  <c:v>0.009</c:v>
                </c:pt>
                <c:pt idx="1065">
                  <c:v>0.009</c:v>
                </c:pt>
                <c:pt idx="1066">
                  <c:v>0.009</c:v>
                </c:pt>
                <c:pt idx="1067">
                  <c:v>0.003</c:v>
                </c:pt>
                <c:pt idx="1068">
                  <c:v>0.009</c:v>
                </c:pt>
                <c:pt idx="1069">
                  <c:v>0.009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0.009</c:v>
                </c:pt>
                <c:pt idx="1075">
                  <c:v>0.009</c:v>
                </c:pt>
                <c:pt idx="1076">
                  <c:v>0.035</c:v>
                </c:pt>
                <c:pt idx="1077">
                  <c:v>0.02</c:v>
                </c:pt>
                <c:pt idx="1078">
                  <c:v>0.02</c:v>
                </c:pt>
                <c:pt idx="1079">
                  <c:v>0.009</c:v>
                </c:pt>
                <c:pt idx="1080">
                  <c:v>0.009</c:v>
                </c:pt>
                <c:pt idx="1081">
                  <c:v>0.009</c:v>
                </c:pt>
                <c:pt idx="1082">
                  <c:v>0.009</c:v>
                </c:pt>
                <c:pt idx="1083">
                  <c:v>0.009</c:v>
                </c:pt>
                <c:pt idx="1084">
                  <c:v>0.009</c:v>
                </c:pt>
                <c:pt idx="1085">
                  <c:v>0.003</c:v>
                </c:pt>
                <c:pt idx="1086">
                  <c:v>0.003</c:v>
                </c:pt>
                <c:pt idx="1087">
                  <c:v>0.003</c:v>
                </c:pt>
                <c:pt idx="1088">
                  <c:v>0</c:v>
                </c:pt>
                <c:pt idx="1089">
                  <c:v>0</c:v>
                </c:pt>
                <c:pt idx="1090">
                  <c:v>0.003</c:v>
                </c:pt>
                <c:pt idx="1091">
                  <c:v>0.003</c:v>
                </c:pt>
                <c:pt idx="1092">
                  <c:v>0</c:v>
                </c:pt>
                <c:pt idx="1093">
                  <c:v>0.003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0.003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0.085</c:v>
                </c:pt>
                <c:pt idx="1125">
                  <c:v>0.681</c:v>
                </c:pt>
                <c:pt idx="1126">
                  <c:v>0.796</c:v>
                </c:pt>
                <c:pt idx="1127">
                  <c:v>0.482</c:v>
                </c:pt>
                <c:pt idx="1128">
                  <c:v>0.2</c:v>
                </c:pt>
                <c:pt idx="1129">
                  <c:v>0.085</c:v>
                </c:pt>
                <c:pt idx="1130">
                  <c:v>0.02</c:v>
                </c:pt>
                <c:pt idx="1131">
                  <c:v>0.02</c:v>
                </c:pt>
                <c:pt idx="1132">
                  <c:v>0.009</c:v>
                </c:pt>
                <c:pt idx="1133">
                  <c:v>0.009</c:v>
                </c:pt>
                <c:pt idx="1134">
                  <c:v>0.009</c:v>
                </c:pt>
                <c:pt idx="1135">
                  <c:v>0.003</c:v>
                </c:pt>
                <c:pt idx="1136">
                  <c:v>0.003</c:v>
                </c:pt>
                <c:pt idx="1137">
                  <c:v>0.003</c:v>
                </c:pt>
                <c:pt idx="1138">
                  <c:v>0.003</c:v>
                </c:pt>
                <c:pt idx="1139">
                  <c:v>0.003</c:v>
                </c:pt>
                <c:pt idx="1140">
                  <c:v>0.003</c:v>
                </c:pt>
                <c:pt idx="1141">
                  <c:v>0.003</c:v>
                </c:pt>
                <c:pt idx="1142">
                  <c:v>0.003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1.543</c:v>
                </c:pt>
                <c:pt idx="1151">
                  <c:v>2.139</c:v>
                </c:pt>
                <c:pt idx="1152">
                  <c:v>1.06</c:v>
                </c:pt>
                <c:pt idx="1153">
                  <c:v>0.681</c:v>
                </c:pt>
                <c:pt idx="1154">
                  <c:v>0.323</c:v>
                </c:pt>
                <c:pt idx="1155">
                  <c:v>0.482</c:v>
                </c:pt>
                <c:pt idx="1156">
                  <c:v>0.796</c:v>
                </c:pt>
                <c:pt idx="1157">
                  <c:v>0.922</c:v>
                </c:pt>
                <c:pt idx="1158">
                  <c:v>1.543</c:v>
                </c:pt>
                <c:pt idx="1159">
                  <c:v>1.543</c:v>
                </c:pt>
                <c:pt idx="1160">
                  <c:v>1.209</c:v>
                </c:pt>
                <c:pt idx="1161">
                  <c:v>0.922</c:v>
                </c:pt>
                <c:pt idx="1162">
                  <c:v>0.576</c:v>
                </c:pt>
                <c:pt idx="1163">
                  <c:v>0.323</c:v>
                </c:pt>
                <c:pt idx="1164">
                  <c:v>0.2</c:v>
                </c:pt>
                <c:pt idx="1165">
                  <c:v>0.085</c:v>
                </c:pt>
                <c:pt idx="1166">
                  <c:v>0.035</c:v>
                </c:pt>
                <c:pt idx="1167">
                  <c:v>0.02</c:v>
                </c:pt>
                <c:pt idx="1168">
                  <c:v>0.009</c:v>
                </c:pt>
                <c:pt idx="1169">
                  <c:v>0.003</c:v>
                </c:pt>
                <c:pt idx="1170">
                  <c:v>0.009</c:v>
                </c:pt>
                <c:pt idx="1171">
                  <c:v>0.009</c:v>
                </c:pt>
                <c:pt idx="1172">
                  <c:v>0.003</c:v>
                </c:pt>
                <c:pt idx="1173">
                  <c:v>0.009</c:v>
                </c:pt>
                <c:pt idx="1174">
                  <c:v>0.035</c:v>
                </c:pt>
                <c:pt idx="1175">
                  <c:v>0.057</c:v>
                </c:pt>
                <c:pt idx="1176">
                  <c:v>0.02</c:v>
                </c:pt>
                <c:pt idx="1177">
                  <c:v>0.02</c:v>
                </c:pt>
                <c:pt idx="1178">
                  <c:v>11.64</c:v>
                </c:pt>
                <c:pt idx="1179">
                  <c:v>14.205</c:v>
                </c:pt>
                <c:pt idx="1180">
                  <c:v>15.603</c:v>
                </c:pt>
                <c:pt idx="1181">
                  <c:v>14.894</c:v>
                </c:pt>
                <c:pt idx="1182">
                  <c:v>8.352</c:v>
                </c:pt>
                <c:pt idx="1183">
                  <c:v>4.334</c:v>
                </c:pt>
                <c:pt idx="1184">
                  <c:v>2.602</c:v>
                </c:pt>
                <c:pt idx="1185">
                  <c:v>1.729</c:v>
                </c:pt>
                <c:pt idx="1186">
                  <c:v>1.06</c:v>
                </c:pt>
                <c:pt idx="1187">
                  <c:v>1.06</c:v>
                </c:pt>
                <c:pt idx="1188">
                  <c:v>2.602</c:v>
                </c:pt>
                <c:pt idx="1189">
                  <c:v>2.139</c:v>
                </c:pt>
                <c:pt idx="1190">
                  <c:v>1.729</c:v>
                </c:pt>
                <c:pt idx="1191">
                  <c:v>2.139</c:v>
                </c:pt>
                <c:pt idx="1192">
                  <c:v>1.543</c:v>
                </c:pt>
                <c:pt idx="1193">
                  <c:v>0.796</c:v>
                </c:pt>
                <c:pt idx="1194">
                  <c:v>0.576</c:v>
                </c:pt>
                <c:pt idx="1195">
                  <c:v>0.482</c:v>
                </c:pt>
                <c:pt idx="1196">
                  <c:v>0.257</c:v>
                </c:pt>
                <c:pt idx="1197">
                  <c:v>0.163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0.163</c:v>
                </c:pt>
                <c:pt idx="1203">
                  <c:v>2.602</c:v>
                </c:pt>
                <c:pt idx="1204">
                  <c:v>0.257</c:v>
                </c:pt>
                <c:pt idx="1205">
                  <c:v>0.163</c:v>
                </c:pt>
                <c:pt idx="1206">
                  <c:v>0.323</c:v>
                </c:pt>
                <c:pt idx="1207">
                  <c:v>0.085</c:v>
                </c:pt>
                <c:pt idx="1208">
                  <c:v>0.12</c:v>
                </c:pt>
                <c:pt idx="1209">
                  <c:v>0.035</c:v>
                </c:pt>
                <c:pt idx="1210">
                  <c:v>0.02</c:v>
                </c:pt>
                <c:pt idx="1211">
                  <c:v>0.02</c:v>
                </c:pt>
                <c:pt idx="1212">
                  <c:v>0.009</c:v>
                </c:pt>
                <c:pt idx="1213">
                  <c:v>0.02</c:v>
                </c:pt>
                <c:pt idx="1214">
                  <c:v>0.02</c:v>
                </c:pt>
                <c:pt idx="1215">
                  <c:v>0.009</c:v>
                </c:pt>
                <c:pt idx="1216">
                  <c:v>0.009</c:v>
                </c:pt>
                <c:pt idx="1217">
                  <c:v>0.02</c:v>
                </c:pt>
                <c:pt idx="1218">
                  <c:v>0.057</c:v>
                </c:pt>
                <c:pt idx="1219">
                  <c:v>2.364</c:v>
                </c:pt>
                <c:pt idx="1220">
                  <c:v>2.364</c:v>
                </c:pt>
                <c:pt idx="1221">
                  <c:v>2.139</c:v>
                </c:pt>
                <c:pt idx="1222">
                  <c:v>1.543</c:v>
                </c:pt>
                <c:pt idx="1223">
                  <c:v>1.209</c:v>
                </c:pt>
                <c:pt idx="1224">
                  <c:v>1.06</c:v>
                </c:pt>
                <c:pt idx="1225">
                  <c:v>0.796</c:v>
                </c:pt>
                <c:pt idx="1226">
                  <c:v>0.576</c:v>
                </c:pt>
                <c:pt idx="1227">
                  <c:v>0.323</c:v>
                </c:pt>
                <c:pt idx="1228">
                  <c:v>0.323</c:v>
                </c:pt>
                <c:pt idx="1229">
                  <c:v>0.2</c:v>
                </c:pt>
                <c:pt idx="1230">
                  <c:v>0.12</c:v>
                </c:pt>
                <c:pt idx="1231">
                  <c:v>0.085</c:v>
                </c:pt>
                <c:pt idx="1232">
                  <c:v>0.12</c:v>
                </c:pt>
                <c:pt idx="1233">
                  <c:v>0.085</c:v>
                </c:pt>
                <c:pt idx="1234">
                  <c:v>0.057</c:v>
                </c:pt>
                <c:pt idx="1235">
                  <c:v>0.057</c:v>
                </c:pt>
                <c:pt idx="1236">
                  <c:v>0.12</c:v>
                </c:pt>
                <c:pt idx="1237">
                  <c:v>0.257</c:v>
                </c:pt>
                <c:pt idx="1238">
                  <c:v>0.323</c:v>
                </c:pt>
                <c:pt idx="1239">
                  <c:v>0.257</c:v>
                </c:pt>
                <c:pt idx="1240">
                  <c:v>0.12</c:v>
                </c:pt>
                <c:pt idx="1241">
                  <c:v>0.12</c:v>
                </c:pt>
                <c:pt idx="1242">
                  <c:v>0.085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0.085</c:v>
                </c:pt>
                <c:pt idx="1247">
                  <c:v>0.035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0.035</c:v>
                </c:pt>
                <c:pt idx="1252">
                  <c:v>0.035</c:v>
                </c:pt>
                <c:pt idx="1253">
                  <c:v>0.035</c:v>
                </c:pt>
                <c:pt idx="1254">
                  <c:v>0.035</c:v>
                </c:pt>
                <c:pt idx="1255">
                  <c:v>0.02</c:v>
                </c:pt>
                <c:pt idx="1256">
                  <c:v>0.02</c:v>
                </c:pt>
                <c:pt idx="1257">
                  <c:v>0.009</c:v>
                </c:pt>
                <c:pt idx="1258">
                  <c:v>0.02</c:v>
                </c:pt>
                <c:pt idx="1259">
                  <c:v>0.009</c:v>
                </c:pt>
                <c:pt idx="1260">
                  <c:v>0.009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0.02</c:v>
                </c:pt>
                <c:pt idx="1266">
                  <c:v>0.009</c:v>
                </c:pt>
                <c:pt idx="1267">
                  <c:v>0.009</c:v>
                </c:pt>
                <c:pt idx="1268">
                  <c:v>0.003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0.009</c:v>
                </c:pt>
                <c:pt idx="1274">
                  <c:v>0.009</c:v>
                </c:pt>
                <c:pt idx="1275">
                  <c:v>0.009</c:v>
                </c:pt>
                <c:pt idx="1276">
                  <c:v>0.02</c:v>
                </c:pt>
                <c:pt idx="1277">
                  <c:v>0.02</c:v>
                </c:pt>
                <c:pt idx="1278">
                  <c:v>0.009</c:v>
                </c:pt>
                <c:pt idx="1279">
                  <c:v>0.009</c:v>
                </c:pt>
                <c:pt idx="1280">
                  <c:v>0.02</c:v>
                </c:pt>
                <c:pt idx="1281">
                  <c:v>0.009</c:v>
                </c:pt>
                <c:pt idx="1282">
                  <c:v>0.009</c:v>
                </c:pt>
                <c:pt idx="1283">
                  <c:v>0.02</c:v>
                </c:pt>
                <c:pt idx="1284">
                  <c:v>0.009</c:v>
                </c:pt>
                <c:pt idx="1285">
                  <c:v>0.035</c:v>
                </c:pt>
                <c:pt idx="1286">
                  <c:v>0.035</c:v>
                </c:pt>
                <c:pt idx="1287">
                  <c:v>0.057</c:v>
                </c:pt>
                <c:pt idx="1288">
                  <c:v>0.085</c:v>
                </c:pt>
                <c:pt idx="1289">
                  <c:v>0.057</c:v>
                </c:pt>
                <c:pt idx="1290">
                  <c:v>0.035</c:v>
                </c:pt>
                <c:pt idx="1291">
                  <c:v>0.02</c:v>
                </c:pt>
                <c:pt idx="1292">
                  <c:v>0.02</c:v>
                </c:pt>
                <c:pt idx="1293">
                  <c:v>0.035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0.035</c:v>
                </c:pt>
                <c:pt idx="1299">
                  <c:v>0.02</c:v>
                </c:pt>
                <c:pt idx="1300">
                  <c:v>0.035</c:v>
                </c:pt>
                <c:pt idx="1301">
                  <c:v>0.035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0.035</c:v>
                </c:pt>
                <c:pt idx="1308">
                  <c:v>0.02</c:v>
                </c:pt>
                <c:pt idx="1309">
                  <c:v>0.009</c:v>
                </c:pt>
                <c:pt idx="1310">
                  <c:v>0.009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0.057</c:v>
                </c:pt>
                <c:pt idx="1315">
                  <c:v>0.02</c:v>
                </c:pt>
                <c:pt idx="1316">
                  <c:v>0.02</c:v>
                </c:pt>
                <c:pt idx="1317">
                  <c:v>0.009</c:v>
                </c:pt>
                <c:pt idx="1318">
                  <c:v>0.009</c:v>
                </c:pt>
                <c:pt idx="1319">
                  <c:v>0.009</c:v>
                </c:pt>
                <c:pt idx="1320">
                  <c:v>0.009</c:v>
                </c:pt>
                <c:pt idx="1321">
                  <c:v>0.009</c:v>
                </c:pt>
                <c:pt idx="1322">
                  <c:v>0.009</c:v>
                </c:pt>
                <c:pt idx="1323">
                  <c:v>0.009</c:v>
                </c:pt>
                <c:pt idx="1324">
                  <c:v>0.009</c:v>
                </c:pt>
                <c:pt idx="1325">
                  <c:v>0.009</c:v>
                </c:pt>
                <c:pt idx="1326">
                  <c:v>0.009</c:v>
                </c:pt>
                <c:pt idx="1327">
                  <c:v>0.009</c:v>
                </c:pt>
                <c:pt idx="1328">
                  <c:v>0.009</c:v>
                </c:pt>
                <c:pt idx="1329">
                  <c:v>0.009</c:v>
                </c:pt>
                <c:pt idx="1330">
                  <c:v>0.009</c:v>
                </c:pt>
                <c:pt idx="1331">
                  <c:v>0.057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0.035</c:v>
                </c:pt>
                <c:pt idx="1336">
                  <c:v>0.035</c:v>
                </c:pt>
                <c:pt idx="1337">
                  <c:v>0.057</c:v>
                </c:pt>
                <c:pt idx="1338">
                  <c:v>0.035</c:v>
                </c:pt>
                <c:pt idx="1339">
                  <c:v>0.02</c:v>
                </c:pt>
                <c:pt idx="1340">
                  <c:v>0.035</c:v>
                </c:pt>
                <c:pt idx="1341">
                  <c:v>0.057</c:v>
                </c:pt>
                <c:pt idx="1342">
                  <c:v>0.085</c:v>
                </c:pt>
                <c:pt idx="1343">
                  <c:v>0.035</c:v>
                </c:pt>
                <c:pt idx="1344">
                  <c:v>0.085</c:v>
                </c:pt>
                <c:pt idx="1345">
                  <c:v>0.057</c:v>
                </c:pt>
                <c:pt idx="1346">
                  <c:v>0.057</c:v>
                </c:pt>
                <c:pt idx="1347">
                  <c:v>0.057</c:v>
                </c:pt>
                <c:pt idx="1348">
                  <c:v>0.02</c:v>
                </c:pt>
                <c:pt idx="1349">
                  <c:v>0.009</c:v>
                </c:pt>
                <c:pt idx="1350">
                  <c:v>0.02</c:v>
                </c:pt>
                <c:pt idx="1351">
                  <c:v>0.02</c:v>
                </c:pt>
                <c:pt idx="1352">
                  <c:v>0.009</c:v>
                </c:pt>
                <c:pt idx="1353">
                  <c:v>0.02</c:v>
                </c:pt>
                <c:pt idx="1354">
                  <c:v>0.009</c:v>
                </c:pt>
                <c:pt idx="1355">
                  <c:v>0.02</c:v>
                </c:pt>
                <c:pt idx="1356">
                  <c:v>0.009</c:v>
                </c:pt>
                <c:pt idx="1357">
                  <c:v>0.009</c:v>
                </c:pt>
                <c:pt idx="1358">
                  <c:v>0.02</c:v>
                </c:pt>
                <c:pt idx="1359">
                  <c:v>0.035</c:v>
                </c:pt>
                <c:pt idx="1360">
                  <c:v>0.035</c:v>
                </c:pt>
                <c:pt idx="1361">
                  <c:v>0.02</c:v>
                </c:pt>
                <c:pt idx="1362">
                  <c:v>0.02</c:v>
                </c:pt>
                <c:pt idx="1363">
                  <c:v>0.009</c:v>
                </c:pt>
                <c:pt idx="1364">
                  <c:v>0.02</c:v>
                </c:pt>
                <c:pt idx="1365">
                  <c:v>0.035</c:v>
                </c:pt>
                <c:pt idx="1366">
                  <c:v>0.085</c:v>
                </c:pt>
                <c:pt idx="1367">
                  <c:v>0.057</c:v>
                </c:pt>
                <c:pt idx="1368">
                  <c:v>0.02</c:v>
                </c:pt>
                <c:pt idx="1369">
                  <c:v>0.009</c:v>
                </c:pt>
                <c:pt idx="1370">
                  <c:v>0.057</c:v>
                </c:pt>
                <c:pt idx="1371">
                  <c:v>0.085</c:v>
                </c:pt>
                <c:pt idx="1372">
                  <c:v>0.12</c:v>
                </c:pt>
                <c:pt idx="1373">
                  <c:v>0.057</c:v>
                </c:pt>
                <c:pt idx="1374">
                  <c:v>0.035</c:v>
                </c:pt>
                <c:pt idx="1375">
                  <c:v>0.12</c:v>
                </c:pt>
                <c:pt idx="1376">
                  <c:v>0.085</c:v>
                </c:pt>
                <c:pt idx="1377">
                  <c:v>0.057</c:v>
                </c:pt>
                <c:pt idx="1378">
                  <c:v>0.035</c:v>
                </c:pt>
                <c:pt idx="1379">
                  <c:v>0.02</c:v>
                </c:pt>
                <c:pt idx="1380">
                  <c:v>0.02</c:v>
                </c:pt>
                <c:pt idx="1381">
                  <c:v>0.035</c:v>
                </c:pt>
                <c:pt idx="1382">
                  <c:v>0.02</c:v>
                </c:pt>
                <c:pt idx="1383">
                  <c:v>0.035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0.12</c:v>
                </c:pt>
                <c:pt idx="1389">
                  <c:v>0.12</c:v>
                </c:pt>
                <c:pt idx="1390">
                  <c:v>0.085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0.035</c:v>
                </c:pt>
                <c:pt idx="1395">
                  <c:v>0.035</c:v>
                </c:pt>
                <c:pt idx="1396">
                  <c:v>0.035</c:v>
                </c:pt>
                <c:pt idx="1397">
                  <c:v>0.035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0.035</c:v>
                </c:pt>
                <c:pt idx="1402">
                  <c:v>0.009</c:v>
                </c:pt>
                <c:pt idx="1403">
                  <c:v>0.02</c:v>
                </c:pt>
                <c:pt idx="1404">
                  <c:v>0.02</c:v>
                </c:pt>
                <c:pt idx="1405">
                  <c:v>0.035</c:v>
                </c:pt>
                <c:pt idx="1406">
                  <c:v>0.057</c:v>
                </c:pt>
                <c:pt idx="1407">
                  <c:v>0.02</c:v>
                </c:pt>
                <c:pt idx="1408">
                  <c:v>0.035</c:v>
                </c:pt>
                <c:pt idx="1409">
                  <c:v>0.035</c:v>
                </c:pt>
                <c:pt idx="1410">
                  <c:v>0.009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0.035</c:v>
                </c:pt>
                <c:pt idx="1415">
                  <c:v>0.035</c:v>
                </c:pt>
                <c:pt idx="1416">
                  <c:v>0.02</c:v>
                </c:pt>
                <c:pt idx="1417">
                  <c:v>0.035</c:v>
                </c:pt>
                <c:pt idx="1418">
                  <c:v>0.12</c:v>
                </c:pt>
                <c:pt idx="1419">
                  <c:v>0.057</c:v>
                </c:pt>
                <c:pt idx="1420">
                  <c:v>0.003</c:v>
                </c:pt>
                <c:pt idx="1421">
                  <c:v>0.009</c:v>
                </c:pt>
                <c:pt idx="1422">
                  <c:v>0.003</c:v>
                </c:pt>
                <c:pt idx="1423">
                  <c:v>0.003</c:v>
                </c:pt>
                <c:pt idx="1424">
                  <c:v>0.003</c:v>
                </c:pt>
                <c:pt idx="1425">
                  <c:v>0.009</c:v>
                </c:pt>
                <c:pt idx="1426">
                  <c:v>0.009</c:v>
                </c:pt>
                <c:pt idx="1427">
                  <c:v>0.035</c:v>
                </c:pt>
                <c:pt idx="1428">
                  <c:v>0.009</c:v>
                </c:pt>
                <c:pt idx="1429">
                  <c:v>0.009</c:v>
                </c:pt>
                <c:pt idx="1430">
                  <c:v>0.02</c:v>
                </c:pt>
                <c:pt idx="1431">
                  <c:v>0.003</c:v>
                </c:pt>
                <c:pt idx="1432">
                  <c:v>0</c:v>
                </c:pt>
                <c:pt idx="1433">
                  <c:v>0.003</c:v>
                </c:pt>
                <c:pt idx="1434">
                  <c:v>0</c:v>
                </c:pt>
                <c:pt idx="1435">
                  <c:v>0.009</c:v>
                </c:pt>
                <c:pt idx="1436">
                  <c:v>0.003</c:v>
                </c:pt>
                <c:pt idx="1437">
                  <c:v>0.035</c:v>
                </c:pt>
                <c:pt idx="1438">
                  <c:v>0.003</c:v>
                </c:pt>
                <c:pt idx="1439">
                  <c:v>0.003</c:v>
                </c:pt>
                <c:pt idx="1440">
                  <c:v>0</c:v>
                </c:pt>
                <c:pt idx="1441">
                  <c:v>0.003</c:v>
                </c:pt>
                <c:pt idx="1442">
                  <c:v>0.003</c:v>
                </c:pt>
                <c:pt idx="1443">
                  <c:v>0</c:v>
                </c:pt>
                <c:pt idx="1444">
                  <c:v>0.003</c:v>
                </c:pt>
                <c:pt idx="1445">
                  <c:v>0.003</c:v>
                </c:pt>
                <c:pt idx="1446">
                  <c:v>0.003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0.009</c:v>
                </c:pt>
                <c:pt idx="1464">
                  <c:v>0.057</c:v>
                </c:pt>
                <c:pt idx="1465">
                  <c:v>0.482</c:v>
                </c:pt>
                <c:pt idx="1466">
                  <c:v>16.332</c:v>
                </c:pt>
                <c:pt idx="1467">
                  <c:v>15.603</c:v>
                </c:pt>
                <c:pt idx="1468">
                  <c:v>15.603</c:v>
                </c:pt>
                <c:pt idx="1469">
                  <c:v>14.894</c:v>
                </c:pt>
                <c:pt idx="1470">
                  <c:v>8.855</c:v>
                </c:pt>
                <c:pt idx="1471">
                  <c:v>4.334</c:v>
                </c:pt>
                <c:pt idx="1472">
                  <c:v>2.364</c:v>
                </c:pt>
                <c:pt idx="1473">
                  <c:v>1.37</c:v>
                </c:pt>
                <c:pt idx="1474">
                  <c:v>0.796</c:v>
                </c:pt>
                <c:pt idx="1475">
                  <c:v>0.482</c:v>
                </c:pt>
                <c:pt idx="1476">
                  <c:v>0.323</c:v>
                </c:pt>
                <c:pt idx="1477">
                  <c:v>0.257</c:v>
                </c:pt>
                <c:pt idx="1478">
                  <c:v>0.257</c:v>
                </c:pt>
                <c:pt idx="1479">
                  <c:v>0.482</c:v>
                </c:pt>
                <c:pt idx="1480">
                  <c:v>0.576</c:v>
                </c:pt>
                <c:pt idx="1481">
                  <c:v>0.323</c:v>
                </c:pt>
                <c:pt idx="1482">
                  <c:v>0.257</c:v>
                </c:pt>
                <c:pt idx="1483">
                  <c:v>0.163</c:v>
                </c:pt>
                <c:pt idx="1484">
                  <c:v>0.12</c:v>
                </c:pt>
                <c:pt idx="1485">
                  <c:v>0.057</c:v>
                </c:pt>
                <c:pt idx="1486">
                  <c:v>0.057</c:v>
                </c:pt>
                <c:pt idx="1487">
                  <c:v>0.057</c:v>
                </c:pt>
                <c:pt idx="1488">
                  <c:v>0.057</c:v>
                </c:pt>
                <c:pt idx="1489">
                  <c:v>0.482</c:v>
                </c:pt>
                <c:pt idx="1490">
                  <c:v>0.681</c:v>
                </c:pt>
                <c:pt idx="1491">
                  <c:v>0.796</c:v>
                </c:pt>
                <c:pt idx="1492">
                  <c:v>0.681</c:v>
                </c:pt>
                <c:pt idx="1493">
                  <c:v>0.482</c:v>
                </c:pt>
                <c:pt idx="1494">
                  <c:v>0.257</c:v>
                </c:pt>
                <c:pt idx="1495">
                  <c:v>0.163</c:v>
                </c:pt>
                <c:pt idx="1496">
                  <c:v>0.12</c:v>
                </c:pt>
                <c:pt idx="1497">
                  <c:v>0.057</c:v>
                </c:pt>
                <c:pt idx="1498">
                  <c:v>2.139</c:v>
                </c:pt>
                <c:pt idx="1499">
                  <c:v>13.535</c:v>
                </c:pt>
                <c:pt idx="1500">
                  <c:v>19.246</c:v>
                </c:pt>
                <c:pt idx="1501">
                  <c:v>20.919</c:v>
                </c:pt>
                <c:pt idx="1502">
                  <c:v>20.919</c:v>
                </c:pt>
                <c:pt idx="1503">
                  <c:v>16.332</c:v>
                </c:pt>
                <c:pt idx="1504">
                  <c:v>8.352</c:v>
                </c:pt>
                <c:pt idx="1505">
                  <c:v>5.405</c:v>
                </c:pt>
                <c:pt idx="1506">
                  <c:v>3.402</c:v>
                </c:pt>
                <c:pt idx="1507">
                  <c:v>2.364</c:v>
                </c:pt>
                <c:pt idx="1508">
                  <c:v>1.37</c:v>
                </c:pt>
                <c:pt idx="1509">
                  <c:v>0.922</c:v>
                </c:pt>
                <c:pt idx="1510">
                  <c:v>1.06</c:v>
                </c:pt>
                <c:pt idx="1511">
                  <c:v>0.796</c:v>
                </c:pt>
                <c:pt idx="1512">
                  <c:v>0.398</c:v>
                </c:pt>
                <c:pt idx="1513">
                  <c:v>0.2</c:v>
                </c:pt>
                <c:pt idx="1514">
                  <c:v>0.12</c:v>
                </c:pt>
                <c:pt idx="1515">
                  <c:v>0.085</c:v>
                </c:pt>
                <c:pt idx="1516">
                  <c:v>0.057</c:v>
                </c:pt>
                <c:pt idx="1517">
                  <c:v>0.035</c:v>
                </c:pt>
                <c:pt idx="1518">
                  <c:v>0.085</c:v>
                </c:pt>
                <c:pt idx="1519">
                  <c:v>0.482</c:v>
                </c:pt>
                <c:pt idx="1520">
                  <c:v>0.576</c:v>
                </c:pt>
                <c:pt idx="1521">
                  <c:v>0.323</c:v>
                </c:pt>
                <c:pt idx="1522">
                  <c:v>0.2</c:v>
                </c:pt>
                <c:pt idx="1523">
                  <c:v>0.085</c:v>
                </c:pt>
                <c:pt idx="1524">
                  <c:v>0.057</c:v>
                </c:pt>
                <c:pt idx="1525">
                  <c:v>0.057</c:v>
                </c:pt>
                <c:pt idx="1526">
                  <c:v>0.085</c:v>
                </c:pt>
                <c:pt idx="1527">
                  <c:v>0.035</c:v>
                </c:pt>
                <c:pt idx="1528">
                  <c:v>0.035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0.003</c:v>
                </c:pt>
                <c:pt idx="1534">
                  <c:v>0.009</c:v>
                </c:pt>
                <c:pt idx="1535">
                  <c:v>0.003</c:v>
                </c:pt>
                <c:pt idx="1536">
                  <c:v>0.2</c:v>
                </c:pt>
                <c:pt idx="1537">
                  <c:v>1.543</c:v>
                </c:pt>
                <c:pt idx="1538">
                  <c:v>1.209</c:v>
                </c:pt>
                <c:pt idx="1539">
                  <c:v>0.796</c:v>
                </c:pt>
                <c:pt idx="1540">
                  <c:v>0.681</c:v>
                </c:pt>
                <c:pt idx="1541">
                  <c:v>0.681</c:v>
                </c:pt>
                <c:pt idx="1542">
                  <c:v>0.576</c:v>
                </c:pt>
                <c:pt idx="1543">
                  <c:v>0.398</c:v>
                </c:pt>
                <c:pt idx="1544">
                  <c:v>0.257</c:v>
                </c:pt>
                <c:pt idx="1545">
                  <c:v>0.163</c:v>
                </c:pt>
                <c:pt idx="1546">
                  <c:v>0.12</c:v>
                </c:pt>
                <c:pt idx="1547">
                  <c:v>0.057</c:v>
                </c:pt>
                <c:pt idx="1548">
                  <c:v>0.057</c:v>
                </c:pt>
                <c:pt idx="1549">
                  <c:v>0.035</c:v>
                </c:pt>
                <c:pt idx="1550">
                  <c:v>0.057</c:v>
                </c:pt>
                <c:pt idx="1551">
                  <c:v>0.057</c:v>
                </c:pt>
                <c:pt idx="1552">
                  <c:v>0.035</c:v>
                </c:pt>
                <c:pt idx="1553">
                  <c:v>0.035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0.003</c:v>
                </c:pt>
                <c:pt idx="1558">
                  <c:v>0.02</c:v>
                </c:pt>
                <c:pt idx="1559">
                  <c:v>0.009</c:v>
                </c:pt>
                <c:pt idx="1560">
                  <c:v>0.009</c:v>
                </c:pt>
                <c:pt idx="1561">
                  <c:v>0.02</c:v>
                </c:pt>
                <c:pt idx="1562">
                  <c:v>0.009</c:v>
                </c:pt>
                <c:pt idx="1563">
                  <c:v>0.009</c:v>
                </c:pt>
                <c:pt idx="1564">
                  <c:v>0.009</c:v>
                </c:pt>
                <c:pt idx="1565">
                  <c:v>0.02</c:v>
                </c:pt>
                <c:pt idx="1566">
                  <c:v>0.009</c:v>
                </c:pt>
                <c:pt idx="1567">
                  <c:v>0.009</c:v>
                </c:pt>
                <c:pt idx="1568">
                  <c:v>0.02</c:v>
                </c:pt>
                <c:pt idx="1569">
                  <c:v>0.02</c:v>
                </c:pt>
                <c:pt idx="1570">
                  <c:v>0.02</c:v>
                </c:pt>
                <c:pt idx="1571">
                  <c:v>0.009</c:v>
                </c:pt>
                <c:pt idx="1572">
                  <c:v>0.009</c:v>
                </c:pt>
                <c:pt idx="1573">
                  <c:v>0.009</c:v>
                </c:pt>
                <c:pt idx="1574">
                  <c:v>0.009</c:v>
                </c:pt>
                <c:pt idx="1575">
                  <c:v>1.927</c:v>
                </c:pt>
                <c:pt idx="1576">
                  <c:v>0.681</c:v>
                </c:pt>
                <c:pt idx="1577">
                  <c:v>0.681</c:v>
                </c:pt>
                <c:pt idx="1578">
                  <c:v>0.2</c:v>
                </c:pt>
                <c:pt idx="1579">
                  <c:v>0.035</c:v>
                </c:pt>
                <c:pt idx="1580">
                  <c:v>0.035</c:v>
                </c:pt>
                <c:pt idx="1581">
                  <c:v>0.035</c:v>
                </c:pt>
                <c:pt idx="1582">
                  <c:v>0.035</c:v>
                </c:pt>
                <c:pt idx="1583">
                  <c:v>0.035</c:v>
                </c:pt>
                <c:pt idx="1584">
                  <c:v>0.035</c:v>
                </c:pt>
                <c:pt idx="1585">
                  <c:v>0.057</c:v>
                </c:pt>
                <c:pt idx="1586">
                  <c:v>0.035</c:v>
                </c:pt>
                <c:pt idx="1587">
                  <c:v>0.035</c:v>
                </c:pt>
                <c:pt idx="1588">
                  <c:v>0.057</c:v>
                </c:pt>
                <c:pt idx="1589">
                  <c:v>0.02</c:v>
                </c:pt>
                <c:pt idx="1590">
                  <c:v>0.035</c:v>
                </c:pt>
                <c:pt idx="1591">
                  <c:v>0.12</c:v>
                </c:pt>
                <c:pt idx="1592">
                  <c:v>0.057</c:v>
                </c:pt>
                <c:pt idx="1593">
                  <c:v>0.035</c:v>
                </c:pt>
                <c:pt idx="1594">
                  <c:v>0.12</c:v>
                </c:pt>
                <c:pt idx="1595">
                  <c:v>0.02</c:v>
                </c:pt>
                <c:pt idx="1596">
                  <c:v>0.035</c:v>
                </c:pt>
                <c:pt idx="1597">
                  <c:v>0.035</c:v>
                </c:pt>
                <c:pt idx="1598">
                  <c:v>0.02</c:v>
                </c:pt>
                <c:pt idx="1599">
                  <c:v>0.035</c:v>
                </c:pt>
                <c:pt idx="1600">
                  <c:v>0.12</c:v>
                </c:pt>
                <c:pt idx="1601">
                  <c:v>0.035</c:v>
                </c:pt>
                <c:pt idx="1602">
                  <c:v>0.163</c:v>
                </c:pt>
                <c:pt idx="1603">
                  <c:v>0.02</c:v>
                </c:pt>
                <c:pt idx="1604">
                  <c:v>0.2</c:v>
                </c:pt>
                <c:pt idx="1605">
                  <c:v>0.02</c:v>
                </c:pt>
                <c:pt idx="1606">
                  <c:v>0.035</c:v>
                </c:pt>
                <c:pt idx="1607">
                  <c:v>0.009</c:v>
                </c:pt>
                <c:pt idx="1608">
                  <c:v>0.02</c:v>
                </c:pt>
                <c:pt idx="1609">
                  <c:v>0.009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0.009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0.003</c:v>
                </c:pt>
                <c:pt idx="1618">
                  <c:v>0.085</c:v>
                </c:pt>
                <c:pt idx="1619">
                  <c:v>0.035</c:v>
                </c:pt>
                <c:pt idx="1620">
                  <c:v>0.009</c:v>
                </c:pt>
                <c:pt idx="1621">
                  <c:v>0.009</c:v>
                </c:pt>
                <c:pt idx="1622">
                  <c:v>0.003</c:v>
                </c:pt>
                <c:pt idx="1623">
                  <c:v>0.009</c:v>
                </c:pt>
                <c:pt idx="1624">
                  <c:v>0.02</c:v>
                </c:pt>
                <c:pt idx="1625">
                  <c:v>0.009</c:v>
                </c:pt>
                <c:pt idx="1626">
                  <c:v>0.057</c:v>
                </c:pt>
                <c:pt idx="1627">
                  <c:v>0.035</c:v>
                </c:pt>
                <c:pt idx="1628">
                  <c:v>0.035</c:v>
                </c:pt>
                <c:pt idx="1629">
                  <c:v>0.009</c:v>
                </c:pt>
                <c:pt idx="1630">
                  <c:v>0.035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0.02</c:v>
                </c:pt>
                <c:pt idx="1635">
                  <c:v>0.057</c:v>
                </c:pt>
                <c:pt idx="1636">
                  <c:v>0.057</c:v>
                </c:pt>
                <c:pt idx="1637">
                  <c:v>0.163</c:v>
                </c:pt>
                <c:pt idx="1638">
                  <c:v>0.12</c:v>
                </c:pt>
                <c:pt idx="1639">
                  <c:v>0.035</c:v>
                </c:pt>
                <c:pt idx="1640">
                  <c:v>0.035</c:v>
                </c:pt>
                <c:pt idx="1641">
                  <c:v>0.085</c:v>
                </c:pt>
                <c:pt idx="1642">
                  <c:v>0.035</c:v>
                </c:pt>
                <c:pt idx="1643">
                  <c:v>0.035</c:v>
                </c:pt>
                <c:pt idx="1644">
                  <c:v>0.02</c:v>
                </c:pt>
                <c:pt idx="1645">
                  <c:v>0.009</c:v>
                </c:pt>
                <c:pt idx="1646">
                  <c:v>0.02</c:v>
                </c:pt>
                <c:pt idx="1647">
                  <c:v>0.009</c:v>
                </c:pt>
                <c:pt idx="1648">
                  <c:v>0.035</c:v>
                </c:pt>
                <c:pt idx="1649">
                  <c:v>0.057</c:v>
                </c:pt>
                <c:pt idx="1650">
                  <c:v>0.02</c:v>
                </c:pt>
                <c:pt idx="1651">
                  <c:v>0.02</c:v>
                </c:pt>
                <c:pt idx="1652">
                  <c:v>0.009</c:v>
                </c:pt>
                <c:pt idx="1653">
                  <c:v>0.035</c:v>
                </c:pt>
                <c:pt idx="1654">
                  <c:v>0.02</c:v>
                </c:pt>
                <c:pt idx="1655">
                  <c:v>0.02</c:v>
                </c:pt>
                <c:pt idx="1656">
                  <c:v>0.035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0.009</c:v>
                </c:pt>
                <c:pt idx="1661">
                  <c:v>0.009</c:v>
                </c:pt>
                <c:pt idx="1662">
                  <c:v>0.003</c:v>
                </c:pt>
                <c:pt idx="1663">
                  <c:v>0.009</c:v>
                </c:pt>
                <c:pt idx="1664">
                  <c:v>0.003</c:v>
                </c:pt>
                <c:pt idx="1665">
                  <c:v>0.009</c:v>
                </c:pt>
                <c:pt idx="1666">
                  <c:v>0.035</c:v>
                </c:pt>
                <c:pt idx="1667">
                  <c:v>0.035</c:v>
                </c:pt>
                <c:pt idx="1668">
                  <c:v>0.035</c:v>
                </c:pt>
                <c:pt idx="1669">
                  <c:v>0</c:v>
                </c:pt>
                <c:pt idx="1670">
                  <c:v>0</c:v>
                </c:pt>
                <c:pt idx="1671">
                  <c:v>0.003</c:v>
                </c:pt>
                <c:pt idx="1672">
                  <c:v>0.003</c:v>
                </c:pt>
                <c:pt idx="1673">
                  <c:v>0.009</c:v>
                </c:pt>
                <c:pt idx="1674">
                  <c:v>0.003</c:v>
                </c:pt>
                <c:pt idx="1675">
                  <c:v>0</c:v>
                </c:pt>
                <c:pt idx="1676">
                  <c:v>0.009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0.009</c:v>
                </c:pt>
                <c:pt idx="1681">
                  <c:v>0.009</c:v>
                </c:pt>
                <c:pt idx="1682">
                  <c:v>0.003</c:v>
                </c:pt>
                <c:pt idx="1683">
                  <c:v>0.02</c:v>
                </c:pt>
                <c:pt idx="1684">
                  <c:v>0.009</c:v>
                </c:pt>
                <c:pt idx="1685">
                  <c:v>0.003</c:v>
                </c:pt>
                <c:pt idx="1686">
                  <c:v>0.009</c:v>
                </c:pt>
                <c:pt idx="1687">
                  <c:v>0.003</c:v>
                </c:pt>
                <c:pt idx="1688">
                  <c:v>0.003</c:v>
                </c:pt>
                <c:pt idx="1689">
                  <c:v>0.009</c:v>
                </c:pt>
                <c:pt idx="1690">
                  <c:v>0.02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0.003</c:v>
                </c:pt>
                <c:pt idx="1712">
                  <c:v>0.02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0.035</c:v>
                </c:pt>
                <c:pt idx="1728">
                  <c:v>0.085</c:v>
                </c:pt>
                <c:pt idx="1729">
                  <c:v>0.057</c:v>
                </c:pt>
                <c:pt idx="1730">
                  <c:v>0.02</c:v>
                </c:pt>
                <c:pt idx="1731">
                  <c:v>0.009</c:v>
                </c:pt>
                <c:pt idx="1732">
                  <c:v>0.009</c:v>
                </c:pt>
                <c:pt idx="1733">
                  <c:v>0.003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0.003</c:v>
                </c:pt>
                <c:pt idx="1760">
                  <c:v>0.02</c:v>
                </c:pt>
                <c:pt idx="1761">
                  <c:v>0.035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</c:v>
                </c:pt>
                <c:pt idx="1766">
                  <c:v>0.003</c:v>
                </c:pt>
                <c:pt idx="1767">
                  <c:v>0.02</c:v>
                </c:pt>
                <c:pt idx="1768">
                  <c:v>0.02</c:v>
                </c:pt>
                <c:pt idx="1769">
                  <c:v>0.085</c:v>
                </c:pt>
                <c:pt idx="1770">
                  <c:v>0.02</c:v>
                </c:pt>
                <c:pt idx="1771">
                  <c:v>0.003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0.003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0.035</c:v>
                </c:pt>
                <c:pt idx="1798">
                  <c:v>0.576</c:v>
                </c:pt>
                <c:pt idx="1799">
                  <c:v>0.163</c:v>
                </c:pt>
                <c:pt idx="1800">
                  <c:v>0.085</c:v>
                </c:pt>
                <c:pt idx="1801">
                  <c:v>0.057</c:v>
                </c:pt>
                <c:pt idx="1802">
                  <c:v>0.035</c:v>
                </c:pt>
                <c:pt idx="1803">
                  <c:v>0.009</c:v>
                </c:pt>
                <c:pt idx="1804">
                  <c:v>0.003</c:v>
                </c:pt>
                <c:pt idx="1805">
                  <c:v>0.003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0.2</c:v>
                </c:pt>
                <c:pt idx="1821">
                  <c:v>0.257</c:v>
                </c:pt>
                <c:pt idx="1822">
                  <c:v>0.257</c:v>
                </c:pt>
                <c:pt idx="1823">
                  <c:v>0.12</c:v>
                </c:pt>
                <c:pt idx="1824">
                  <c:v>0.057</c:v>
                </c:pt>
                <c:pt idx="1825">
                  <c:v>0.02</c:v>
                </c:pt>
                <c:pt idx="1826">
                  <c:v>0.057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62.488</c:v>
                </c:pt>
                <c:pt idx="1960">
                  <c:v>50.454</c:v>
                </c:pt>
                <c:pt idx="1961">
                  <c:v>25.473</c:v>
                </c:pt>
                <c:pt idx="1962">
                  <c:v>10.471</c:v>
                </c:pt>
                <c:pt idx="1963">
                  <c:v>5.794</c:v>
                </c:pt>
                <c:pt idx="1964">
                  <c:v>3.698</c:v>
                </c:pt>
                <c:pt idx="1965">
                  <c:v>2.602</c:v>
                </c:pt>
                <c:pt idx="1966">
                  <c:v>1.729</c:v>
                </c:pt>
                <c:pt idx="1967">
                  <c:v>0.922</c:v>
                </c:pt>
                <c:pt idx="1968">
                  <c:v>0.681</c:v>
                </c:pt>
                <c:pt idx="1969">
                  <c:v>0.482</c:v>
                </c:pt>
                <c:pt idx="1970">
                  <c:v>0.323</c:v>
                </c:pt>
                <c:pt idx="1971">
                  <c:v>0.323</c:v>
                </c:pt>
                <c:pt idx="1972">
                  <c:v>0.323</c:v>
                </c:pt>
                <c:pt idx="1973">
                  <c:v>0.323</c:v>
                </c:pt>
                <c:pt idx="1974">
                  <c:v>0.257</c:v>
                </c:pt>
                <c:pt idx="1975">
                  <c:v>0.2</c:v>
                </c:pt>
                <c:pt idx="1976">
                  <c:v>0.2</c:v>
                </c:pt>
                <c:pt idx="1977">
                  <c:v>0.12</c:v>
                </c:pt>
                <c:pt idx="1978">
                  <c:v>0.12</c:v>
                </c:pt>
                <c:pt idx="1979">
                  <c:v>0.085</c:v>
                </c:pt>
                <c:pt idx="1980">
                  <c:v>0.085</c:v>
                </c:pt>
                <c:pt idx="1981">
                  <c:v>0.12</c:v>
                </c:pt>
                <c:pt idx="1982">
                  <c:v>0.12</c:v>
                </c:pt>
                <c:pt idx="1983">
                  <c:v>0.085</c:v>
                </c:pt>
                <c:pt idx="1984">
                  <c:v>0.085</c:v>
                </c:pt>
                <c:pt idx="1985">
                  <c:v>0.057</c:v>
                </c:pt>
                <c:pt idx="1986">
                  <c:v>0.085</c:v>
                </c:pt>
                <c:pt idx="1987">
                  <c:v>0.085</c:v>
                </c:pt>
                <c:pt idx="1988">
                  <c:v>0.085</c:v>
                </c:pt>
                <c:pt idx="1989">
                  <c:v>0.085</c:v>
                </c:pt>
                <c:pt idx="1990">
                  <c:v>0.057</c:v>
                </c:pt>
                <c:pt idx="1991">
                  <c:v>0.057</c:v>
                </c:pt>
                <c:pt idx="1992">
                  <c:v>0.057</c:v>
                </c:pt>
                <c:pt idx="1993">
                  <c:v>0.057</c:v>
                </c:pt>
                <c:pt idx="1994">
                  <c:v>0.057</c:v>
                </c:pt>
                <c:pt idx="1995">
                  <c:v>0.057</c:v>
                </c:pt>
                <c:pt idx="1996">
                  <c:v>0.035</c:v>
                </c:pt>
                <c:pt idx="1997">
                  <c:v>0.057</c:v>
                </c:pt>
                <c:pt idx="1998">
                  <c:v>0.057</c:v>
                </c:pt>
                <c:pt idx="1999">
                  <c:v>0.085</c:v>
                </c:pt>
                <c:pt idx="2000">
                  <c:v>0.057</c:v>
                </c:pt>
                <c:pt idx="2001">
                  <c:v>0.035</c:v>
                </c:pt>
                <c:pt idx="2002">
                  <c:v>0.02</c:v>
                </c:pt>
                <c:pt idx="2003">
                  <c:v>0.035</c:v>
                </c:pt>
                <c:pt idx="2004">
                  <c:v>0.035</c:v>
                </c:pt>
                <c:pt idx="2005">
                  <c:v>0.02</c:v>
                </c:pt>
                <c:pt idx="2006">
                  <c:v>0.02</c:v>
                </c:pt>
                <c:pt idx="2007">
                  <c:v>0.035</c:v>
                </c:pt>
                <c:pt idx="2008">
                  <c:v>0.035</c:v>
                </c:pt>
                <c:pt idx="2009">
                  <c:v>0.02</c:v>
                </c:pt>
                <c:pt idx="2010">
                  <c:v>0.02</c:v>
                </c:pt>
                <c:pt idx="2011">
                  <c:v>0.035</c:v>
                </c:pt>
                <c:pt idx="2012">
                  <c:v>0.009</c:v>
                </c:pt>
                <c:pt idx="2013">
                  <c:v>0.02</c:v>
                </c:pt>
                <c:pt idx="2014">
                  <c:v>0.02</c:v>
                </c:pt>
                <c:pt idx="2015">
                  <c:v>0.035</c:v>
                </c:pt>
                <c:pt idx="2016">
                  <c:v>0.035</c:v>
                </c:pt>
                <c:pt idx="2017">
                  <c:v>0.035</c:v>
                </c:pt>
                <c:pt idx="2018">
                  <c:v>0.035</c:v>
                </c:pt>
                <c:pt idx="2019">
                  <c:v>0.035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0.02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0.009</c:v>
                </c:pt>
                <c:pt idx="2030">
                  <c:v>0.009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0.009</c:v>
                </c:pt>
                <c:pt idx="2036">
                  <c:v>0.009</c:v>
                </c:pt>
                <c:pt idx="2037">
                  <c:v>0.009</c:v>
                </c:pt>
                <c:pt idx="2038">
                  <c:v>0.003</c:v>
                </c:pt>
                <c:pt idx="2039">
                  <c:v>0.003</c:v>
                </c:pt>
                <c:pt idx="2040">
                  <c:v>0.003</c:v>
                </c:pt>
                <c:pt idx="2041">
                  <c:v>0.003</c:v>
                </c:pt>
                <c:pt idx="2042">
                  <c:v>0.003</c:v>
                </c:pt>
                <c:pt idx="2043">
                  <c:v>0</c:v>
                </c:pt>
                <c:pt idx="2044">
                  <c:v>0.003</c:v>
                </c:pt>
                <c:pt idx="2045">
                  <c:v>0</c:v>
                </c:pt>
                <c:pt idx="2046">
                  <c:v>0.003</c:v>
                </c:pt>
                <c:pt idx="2047">
                  <c:v>0.003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0.2</c:v>
                </c:pt>
                <c:pt idx="2085">
                  <c:v>5.032</c:v>
                </c:pt>
                <c:pt idx="2086">
                  <c:v>2.364</c:v>
                </c:pt>
                <c:pt idx="2087">
                  <c:v>1.06</c:v>
                </c:pt>
                <c:pt idx="2088">
                  <c:v>0.482</c:v>
                </c:pt>
                <c:pt idx="2089">
                  <c:v>0.257</c:v>
                </c:pt>
                <c:pt idx="2090">
                  <c:v>0.085</c:v>
                </c:pt>
                <c:pt idx="2091">
                  <c:v>0.035</c:v>
                </c:pt>
                <c:pt idx="2092">
                  <c:v>0.02</c:v>
                </c:pt>
                <c:pt idx="2093">
                  <c:v>0.003</c:v>
                </c:pt>
                <c:pt idx="2094">
                  <c:v>0.003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2.855</c:v>
                </c:pt>
                <c:pt idx="2113">
                  <c:v>2.364</c:v>
                </c:pt>
                <c:pt idx="2114">
                  <c:v>1.543</c:v>
                </c:pt>
                <c:pt idx="2115">
                  <c:v>0.922</c:v>
                </c:pt>
                <c:pt idx="2116">
                  <c:v>0.681</c:v>
                </c:pt>
                <c:pt idx="2117">
                  <c:v>0.576</c:v>
                </c:pt>
                <c:pt idx="2118">
                  <c:v>0.323</c:v>
                </c:pt>
                <c:pt idx="2119">
                  <c:v>0.257</c:v>
                </c:pt>
                <c:pt idx="2120">
                  <c:v>0.085</c:v>
                </c:pt>
                <c:pt idx="2121">
                  <c:v>0.035</c:v>
                </c:pt>
                <c:pt idx="2122">
                  <c:v>0.02</c:v>
                </c:pt>
                <c:pt idx="2123">
                  <c:v>0.009</c:v>
                </c:pt>
                <c:pt idx="2124">
                  <c:v>0.003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0.085</c:v>
                </c:pt>
                <c:pt idx="2130">
                  <c:v>0.323</c:v>
                </c:pt>
                <c:pt idx="2131">
                  <c:v>0.257</c:v>
                </c:pt>
                <c:pt idx="2132">
                  <c:v>0.323</c:v>
                </c:pt>
                <c:pt idx="2133">
                  <c:v>0.163</c:v>
                </c:pt>
                <c:pt idx="2134">
                  <c:v>0.085</c:v>
                </c:pt>
                <c:pt idx="2135">
                  <c:v>0.035</c:v>
                </c:pt>
                <c:pt idx="2136">
                  <c:v>0.035</c:v>
                </c:pt>
                <c:pt idx="2137">
                  <c:v>0.009</c:v>
                </c:pt>
                <c:pt idx="2138">
                  <c:v>0.003</c:v>
                </c:pt>
                <c:pt idx="2139">
                  <c:v>0.003</c:v>
                </c:pt>
                <c:pt idx="2140">
                  <c:v>0.003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0.003</c:v>
                </c:pt>
                <c:pt idx="2156">
                  <c:v>0.057</c:v>
                </c:pt>
                <c:pt idx="2157">
                  <c:v>0.163</c:v>
                </c:pt>
                <c:pt idx="2158">
                  <c:v>0.12</c:v>
                </c:pt>
                <c:pt idx="2159">
                  <c:v>0.057</c:v>
                </c:pt>
                <c:pt idx="2160">
                  <c:v>0.02</c:v>
                </c:pt>
                <c:pt idx="2161">
                  <c:v>0.02</c:v>
                </c:pt>
                <c:pt idx="2162">
                  <c:v>0.009</c:v>
                </c:pt>
                <c:pt idx="2163">
                  <c:v>0.003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0.003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0.003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0.057</c:v>
                </c:pt>
                <c:pt idx="2313">
                  <c:v>0.057</c:v>
                </c:pt>
                <c:pt idx="2314">
                  <c:v>0.085</c:v>
                </c:pt>
                <c:pt idx="2315">
                  <c:v>0.922</c:v>
                </c:pt>
                <c:pt idx="2316">
                  <c:v>0.922</c:v>
                </c:pt>
                <c:pt idx="2317">
                  <c:v>0.576</c:v>
                </c:pt>
                <c:pt idx="2318">
                  <c:v>0.257</c:v>
                </c:pt>
                <c:pt idx="2319">
                  <c:v>0.12</c:v>
                </c:pt>
                <c:pt idx="2320">
                  <c:v>0.085</c:v>
                </c:pt>
                <c:pt idx="2321">
                  <c:v>0.02</c:v>
                </c:pt>
                <c:pt idx="2322">
                  <c:v>0.02</c:v>
                </c:pt>
                <c:pt idx="2323">
                  <c:v>0.009</c:v>
                </c:pt>
                <c:pt idx="2324">
                  <c:v>0.003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0.257</c:v>
                </c:pt>
                <c:pt idx="2374">
                  <c:v>0.796</c:v>
                </c:pt>
                <c:pt idx="2375">
                  <c:v>0.257</c:v>
                </c:pt>
                <c:pt idx="2376">
                  <c:v>0.085</c:v>
                </c:pt>
                <c:pt idx="2377">
                  <c:v>0.057</c:v>
                </c:pt>
                <c:pt idx="2378">
                  <c:v>0.2</c:v>
                </c:pt>
                <c:pt idx="2379">
                  <c:v>0.009</c:v>
                </c:pt>
                <c:pt idx="2380">
                  <c:v>0.009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0.003</c:v>
                </c:pt>
                <c:pt idx="2479">
                  <c:v>0.085</c:v>
                </c:pt>
                <c:pt idx="2480">
                  <c:v>0.398</c:v>
                </c:pt>
                <c:pt idx="2481">
                  <c:v>0.681</c:v>
                </c:pt>
                <c:pt idx="2482">
                  <c:v>0.922</c:v>
                </c:pt>
                <c:pt idx="2483">
                  <c:v>1.06</c:v>
                </c:pt>
                <c:pt idx="2484">
                  <c:v>0.796</c:v>
                </c:pt>
                <c:pt idx="2485">
                  <c:v>0.482</c:v>
                </c:pt>
                <c:pt idx="2486">
                  <c:v>0.257</c:v>
                </c:pt>
                <c:pt idx="2487">
                  <c:v>0.257</c:v>
                </c:pt>
                <c:pt idx="2488">
                  <c:v>0.257</c:v>
                </c:pt>
                <c:pt idx="2489">
                  <c:v>0.323</c:v>
                </c:pt>
                <c:pt idx="2490">
                  <c:v>1.729</c:v>
                </c:pt>
                <c:pt idx="2491">
                  <c:v>7.866</c:v>
                </c:pt>
                <c:pt idx="2492">
                  <c:v>4.009</c:v>
                </c:pt>
                <c:pt idx="2493">
                  <c:v>1.543</c:v>
                </c:pt>
                <c:pt idx="2494">
                  <c:v>0.922</c:v>
                </c:pt>
                <c:pt idx="2495">
                  <c:v>0.576</c:v>
                </c:pt>
                <c:pt idx="2496">
                  <c:v>0.482</c:v>
                </c:pt>
                <c:pt idx="2497">
                  <c:v>0.323</c:v>
                </c:pt>
                <c:pt idx="2498">
                  <c:v>0.323</c:v>
                </c:pt>
                <c:pt idx="2499">
                  <c:v>0.257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0.257</c:v>
                </c:pt>
                <c:pt idx="2505">
                  <c:v>0.323</c:v>
                </c:pt>
                <c:pt idx="2506">
                  <c:v>0.257</c:v>
                </c:pt>
                <c:pt idx="2507">
                  <c:v>0.2</c:v>
                </c:pt>
                <c:pt idx="2508">
                  <c:v>0.163</c:v>
                </c:pt>
                <c:pt idx="2509">
                  <c:v>0.163</c:v>
                </c:pt>
                <c:pt idx="2510">
                  <c:v>0.163</c:v>
                </c:pt>
                <c:pt idx="2511">
                  <c:v>0.12</c:v>
                </c:pt>
                <c:pt idx="2512">
                  <c:v>0.12</c:v>
                </c:pt>
                <c:pt idx="2513">
                  <c:v>0.12</c:v>
                </c:pt>
                <c:pt idx="2514">
                  <c:v>0.12</c:v>
                </c:pt>
                <c:pt idx="2515">
                  <c:v>0.163</c:v>
                </c:pt>
                <c:pt idx="2516">
                  <c:v>0.12</c:v>
                </c:pt>
                <c:pt idx="2517">
                  <c:v>0.085</c:v>
                </c:pt>
                <c:pt idx="2518">
                  <c:v>0.12</c:v>
                </c:pt>
                <c:pt idx="2519">
                  <c:v>0.12</c:v>
                </c:pt>
                <c:pt idx="2520">
                  <c:v>0.085</c:v>
                </c:pt>
                <c:pt idx="2521">
                  <c:v>0.12</c:v>
                </c:pt>
                <c:pt idx="2522">
                  <c:v>0.12</c:v>
                </c:pt>
                <c:pt idx="2523">
                  <c:v>0.057</c:v>
                </c:pt>
                <c:pt idx="2524">
                  <c:v>0.085</c:v>
                </c:pt>
                <c:pt idx="2525">
                  <c:v>0.085</c:v>
                </c:pt>
                <c:pt idx="2526">
                  <c:v>0.085</c:v>
                </c:pt>
                <c:pt idx="2527">
                  <c:v>0.057</c:v>
                </c:pt>
                <c:pt idx="2528">
                  <c:v>0.057</c:v>
                </c:pt>
                <c:pt idx="2529">
                  <c:v>0.035</c:v>
                </c:pt>
                <c:pt idx="2530">
                  <c:v>0.035</c:v>
                </c:pt>
                <c:pt idx="2531">
                  <c:v>0.057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0.02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0.057</c:v>
                </c:pt>
                <c:pt idx="2544">
                  <c:v>0.035</c:v>
                </c:pt>
                <c:pt idx="2545">
                  <c:v>0.035</c:v>
                </c:pt>
                <c:pt idx="2546">
                  <c:v>0.035</c:v>
                </c:pt>
                <c:pt idx="2547">
                  <c:v>0.02</c:v>
                </c:pt>
                <c:pt idx="2548">
                  <c:v>0.035</c:v>
                </c:pt>
                <c:pt idx="2549">
                  <c:v>0.035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0.009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0.003</c:v>
                </c:pt>
                <c:pt idx="2560">
                  <c:v>0.003</c:v>
                </c:pt>
                <c:pt idx="2561">
                  <c:v>0.009</c:v>
                </c:pt>
                <c:pt idx="2562">
                  <c:v>0.009</c:v>
                </c:pt>
                <c:pt idx="2563">
                  <c:v>0.009</c:v>
                </c:pt>
                <c:pt idx="2564">
                  <c:v>0.009</c:v>
                </c:pt>
                <c:pt idx="2565">
                  <c:v>0.009</c:v>
                </c:pt>
                <c:pt idx="2566">
                  <c:v>0.009</c:v>
                </c:pt>
                <c:pt idx="2567">
                  <c:v>0.003</c:v>
                </c:pt>
                <c:pt idx="2568">
                  <c:v>0.009</c:v>
                </c:pt>
                <c:pt idx="2569">
                  <c:v>0.009</c:v>
                </c:pt>
                <c:pt idx="2570">
                  <c:v>0.02</c:v>
                </c:pt>
                <c:pt idx="2571">
                  <c:v>0.009</c:v>
                </c:pt>
                <c:pt idx="2572">
                  <c:v>0.009</c:v>
                </c:pt>
                <c:pt idx="2573">
                  <c:v>0.02</c:v>
                </c:pt>
                <c:pt idx="2574">
                  <c:v>0.02</c:v>
                </c:pt>
                <c:pt idx="2575">
                  <c:v>0.02</c:v>
                </c:pt>
                <c:pt idx="2576">
                  <c:v>0.009</c:v>
                </c:pt>
                <c:pt idx="2577">
                  <c:v>0.009</c:v>
                </c:pt>
                <c:pt idx="2578">
                  <c:v>0.009</c:v>
                </c:pt>
                <c:pt idx="2579">
                  <c:v>0.009</c:v>
                </c:pt>
                <c:pt idx="2580">
                  <c:v>0.009</c:v>
                </c:pt>
                <c:pt idx="2581">
                  <c:v>0.02</c:v>
                </c:pt>
                <c:pt idx="2582">
                  <c:v>0.009</c:v>
                </c:pt>
                <c:pt idx="2583">
                  <c:v>0.009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</c:v>
                </c:pt>
                <c:pt idx="2590">
                  <c:v>0.003</c:v>
                </c:pt>
                <c:pt idx="2591">
                  <c:v>0</c:v>
                </c:pt>
                <c:pt idx="2592">
                  <c:v>0.003</c:v>
                </c:pt>
                <c:pt idx="2593">
                  <c:v>0.003</c:v>
                </c:pt>
                <c:pt idx="2594">
                  <c:v>0.003</c:v>
                </c:pt>
                <c:pt idx="2595">
                  <c:v>0.003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0.003</c:v>
                </c:pt>
                <c:pt idx="2619">
                  <c:v>0.003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0.003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0.003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0.003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0.003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0.009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0.003</c:v>
                </c:pt>
                <c:pt idx="2734">
                  <c:v>0.009</c:v>
                </c:pt>
                <c:pt idx="2735">
                  <c:v>0.003</c:v>
                </c:pt>
                <c:pt idx="2736">
                  <c:v>0.003</c:v>
                </c:pt>
                <c:pt idx="2737">
                  <c:v>0</c:v>
                </c:pt>
                <c:pt idx="2738">
                  <c:v>0.003</c:v>
                </c:pt>
                <c:pt idx="2739">
                  <c:v>0.009</c:v>
                </c:pt>
                <c:pt idx="2740">
                  <c:v>0.003</c:v>
                </c:pt>
                <c:pt idx="2741">
                  <c:v>0</c:v>
                </c:pt>
                <c:pt idx="2742">
                  <c:v>0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0.003</c:v>
                </c:pt>
                <c:pt idx="2752">
                  <c:v>0.009</c:v>
                </c:pt>
                <c:pt idx="2753">
                  <c:v>0</c:v>
                </c:pt>
                <c:pt idx="2754">
                  <c:v>0</c:v>
                </c:pt>
                <c:pt idx="2755">
                  <c:v>0.003</c:v>
                </c:pt>
                <c:pt idx="2756">
                  <c:v>0.003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0.003</c:v>
                </c:pt>
                <c:pt idx="2762">
                  <c:v>0.003</c:v>
                </c:pt>
                <c:pt idx="2763">
                  <c:v>0.003</c:v>
                </c:pt>
                <c:pt idx="2764">
                  <c:v>0.003</c:v>
                </c:pt>
                <c:pt idx="2765">
                  <c:v>0.009</c:v>
                </c:pt>
                <c:pt idx="2766">
                  <c:v>0.003</c:v>
                </c:pt>
                <c:pt idx="2767">
                  <c:v>0.003</c:v>
                </c:pt>
                <c:pt idx="2768">
                  <c:v>0.003</c:v>
                </c:pt>
                <c:pt idx="2769">
                  <c:v>0.003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0.009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0.009</c:v>
                </c:pt>
                <c:pt idx="2781">
                  <c:v>0.02</c:v>
                </c:pt>
                <c:pt idx="2782">
                  <c:v>0.057</c:v>
                </c:pt>
                <c:pt idx="2783">
                  <c:v>0.035</c:v>
                </c:pt>
                <c:pt idx="2784">
                  <c:v>0.057</c:v>
                </c:pt>
                <c:pt idx="2785">
                  <c:v>0.02</c:v>
                </c:pt>
                <c:pt idx="2786">
                  <c:v>0.009</c:v>
                </c:pt>
                <c:pt idx="2787">
                  <c:v>0.035</c:v>
                </c:pt>
                <c:pt idx="2788">
                  <c:v>0.02</c:v>
                </c:pt>
                <c:pt idx="2789">
                  <c:v>0.02</c:v>
                </c:pt>
                <c:pt idx="2790">
                  <c:v>0.057</c:v>
                </c:pt>
                <c:pt idx="2791">
                  <c:v>0.12</c:v>
                </c:pt>
                <c:pt idx="2792">
                  <c:v>0.085</c:v>
                </c:pt>
                <c:pt idx="2793">
                  <c:v>0.009</c:v>
                </c:pt>
                <c:pt idx="2794">
                  <c:v>0.009</c:v>
                </c:pt>
                <c:pt idx="2795">
                  <c:v>0.482</c:v>
                </c:pt>
                <c:pt idx="2796">
                  <c:v>4.676</c:v>
                </c:pt>
                <c:pt idx="2797">
                  <c:v>1.06</c:v>
                </c:pt>
                <c:pt idx="2798">
                  <c:v>0.323</c:v>
                </c:pt>
                <c:pt idx="2799">
                  <c:v>0.2</c:v>
                </c:pt>
                <c:pt idx="2800">
                  <c:v>0.12</c:v>
                </c:pt>
                <c:pt idx="2801">
                  <c:v>0.085</c:v>
                </c:pt>
                <c:pt idx="2802">
                  <c:v>0.085</c:v>
                </c:pt>
                <c:pt idx="2803">
                  <c:v>0.085</c:v>
                </c:pt>
                <c:pt idx="2804">
                  <c:v>0.085</c:v>
                </c:pt>
                <c:pt idx="2805">
                  <c:v>0.085</c:v>
                </c:pt>
                <c:pt idx="2806">
                  <c:v>0.085</c:v>
                </c:pt>
                <c:pt idx="2807">
                  <c:v>0.035</c:v>
                </c:pt>
                <c:pt idx="2808">
                  <c:v>0.057</c:v>
                </c:pt>
                <c:pt idx="2809">
                  <c:v>0.035</c:v>
                </c:pt>
                <c:pt idx="2810">
                  <c:v>0.057</c:v>
                </c:pt>
                <c:pt idx="2811">
                  <c:v>0.02</c:v>
                </c:pt>
                <c:pt idx="2812">
                  <c:v>0.057</c:v>
                </c:pt>
                <c:pt idx="2813">
                  <c:v>0.035</c:v>
                </c:pt>
                <c:pt idx="2814">
                  <c:v>0.02</c:v>
                </c:pt>
                <c:pt idx="2815">
                  <c:v>0.035</c:v>
                </c:pt>
                <c:pt idx="2816">
                  <c:v>0.035</c:v>
                </c:pt>
                <c:pt idx="2817">
                  <c:v>0.035</c:v>
                </c:pt>
                <c:pt idx="2818">
                  <c:v>0.02</c:v>
                </c:pt>
                <c:pt idx="2819">
                  <c:v>0.035</c:v>
                </c:pt>
                <c:pt idx="2820">
                  <c:v>0.02</c:v>
                </c:pt>
                <c:pt idx="2821">
                  <c:v>0.02</c:v>
                </c:pt>
                <c:pt idx="2822">
                  <c:v>0.02</c:v>
                </c:pt>
                <c:pt idx="2823">
                  <c:v>0.02</c:v>
                </c:pt>
                <c:pt idx="2824">
                  <c:v>0.02</c:v>
                </c:pt>
                <c:pt idx="2825">
                  <c:v>0.02</c:v>
                </c:pt>
                <c:pt idx="2826">
                  <c:v>0.02</c:v>
                </c:pt>
                <c:pt idx="2827">
                  <c:v>0.009</c:v>
                </c:pt>
                <c:pt idx="2828">
                  <c:v>0.003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0.009</c:v>
                </c:pt>
                <c:pt idx="2835">
                  <c:v>0.009</c:v>
                </c:pt>
                <c:pt idx="2836">
                  <c:v>0.003</c:v>
                </c:pt>
                <c:pt idx="2837">
                  <c:v>0.003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0.003</c:v>
                </c:pt>
                <c:pt idx="2848">
                  <c:v>0.003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0.003</c:v>
                </c:pt>
                <c:pt idx="2967">
                  <c:v>0.009</c:v>
                </c:pt>
                <c:pt idx="2968">
                  <c:v>0.003</c:v>
                </c:pt>
                <c:pt idx="2969">
                  <c:v>0.003</c:v>
                </c:pt>
                <c:pt idx="2970">
                  <c:v>0.003</c:v>
                </c:pt>
                <c:pt idx="2971">
                  <c:v>0.003</c:v>
                </c:pt>
                <c:pt idx="2972">
                  <c:v>0.003</c:v>
                </c:pt>
                <c:pt idx="2973">
                  <c:v>0.035</c:v>
                </c:pt>
                <c:pt idx="2974">
                  <c:v>0.796</c:v>
                </c:pt>
                <c:pt idx="2975">
                  <c:v>1.543</c:v>
                </c:pt>
                <c:pt idx="2976">
                  <c:v>1.927</c:v>
                </c:pt>
                <c:pt idx="2977">
                  <c:v>1.927</c:v>
                </c:pt>
                <c:pt idx="2978">
                  <c:v>1.37</c:v>
                </c:pt>
                <c:pt idx="2979">
                  <c:v>0.922</c:v>
                </c:pt>
                <c:pt idx="2980">
                  <c:v>0.681</c:v>
                </c:pt>
                <c:pt idx="2981">
                  <c:v>0.922</c:v>
                </c:pt>
                <c:pt idx="2982">
                  <c:v>0.681</c:v>
                </c:pt>
                <c:pt idx="2983">
                  <c:v>0.482</c:v>
                </c:pt>
                <c:pt idx="2984">
                  <c:v>0.398</c:v>
                </c:pt>
                <c:pt idx="2985">
                  <c:v>0.323</c:v>
                </c:pt>
                <c:pt idx="2986">
                  <c:v>0.2</c:v>
                </c:pt>
                <c:pt idx="2987">
                  <c:v>0.12</c:v>
                </c:pt>
                <c:pt idx="2988">
                  <c:v>0.057</c:v>
                </c:pt>
                <c:pt idx="2989">
                  <c:v>0.035</c:v>
                </c:pt>
                <c:pt idx="2990">
                  <c:v>0.02</c:v>
                </c:pt>
                <c:pt idx="2991">
                  <c:v>0.009</c:v>
                </c:pt>
                <c:pt idx="2992">
                  <c:v>0.003</c:v>
                </c:pt>
                <c:pt idx="2993">
                  <c:v>0.003</c:v>
                </c:pt>
                <c:pt idx="2994">
                  <c:v>0.003</c:v>
                </c:pt>
                <c:pt idx="2995">
                  <c:v>0</c:v>
                </c:pt>
                <c:pt idx="2996">
                  <c:v>0</c:v>
                </c:pt>
                <c:pt idx="2997">
                  <c:v>0.003</c:v>
                </c:pt>
                <c:pt idx="2998">
                  <c:v>0.003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0.009</c:v>
                </c:pt>
                <c:pt idx="3057">
                  <c:v>67.566</c:v>
                </c:pt>
                <c:pt idx="3058">
                  <c:v>51.551</c:v>
                </c:pt>
                <c:pt idx="3059">
                  <c:v>21.787</c:v>
                </c:pt>
                <c:pt idx="3060">
                  <c:v>13.535</c:v>
                </c:pt>
                <c:pt idx="3061">
                  <c:v>10.471</c:v>
                </c:pt>
                <c:pt idx="3062">
                  <c:v>8.352</c:v>
                </c:pt>
                <c:pt idx="3063">
                  <c:v>7.059</c:v>
                </c:pt>
                <c:pt idx="3064">
                  <c:v>6.199</c:v>
                </c:pt>
                <c:pt idx="3065">
                  <c:v>5.794</c:v>
                </c:pt>
                <c:pt idx="3066">
                  <c:v>5.405</c:v>
                </c:pt>
                <c:pt idx="3067">
                  <c:v>4.334</c:v>
                </c:pt>
                <c:pt idx="3068">
                  <c:v>4.009</c:v>
                </c:pt>
                <c:pt idx="3069">
                  <c:v>3.698</c:v>
                </c:pt>
                <c:pt idx="3070">
                  <c:v>3.121</c:v>
                </c:pt>
                <c:pt idx="3071">
                  <c:v>2.364</c:v>
                </c:pt>
                <c:pt idx="3072">
                  <c:v>1.927</c:v>
                </c:pt>
                <c:pt idx="3073">
                  <c:v>1.729</c:v>
                </c:pt>
                <c:pt idx="3074">
                  <c:v>1.209</c:v>
                </c:pt>
                <c:pt idx="3075">
                  <c:v>1.06</c:v>
                </c:pt>
                <c:pt idx="3076">
                  <c:v>0.796</c:v>
                </c:pt>
                <c:pt idx="3077">
                  <c:v>0.796</c:v>
                </c:pt>
                <c:pt idx="3078">
                  <c:v>0.681</c:v>
                </c:pt>
                <c:pt idx="3079">
                  <c:v>0.576</c:v>
                </c:pt>
                <c:pt idx="3080">
                  <c:v>0.482</c:v>
                </c:pt>
                <c:pt idx="3081">
                  <c:v>0.323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0.163</c:v>
                </c:pt>
                <c:pt idx="3086">
                  <c:v>0.12</c:v>
                </c:pt>
                <c:pt idx="3087">
                  <c:v>0.12</c:v>
                </c:pt>
                <c:pt idx="3088">
                  <c:v>0.12</c:v>
                </c:pt>
                <c:pt idx="3089">
                  <c:v>0.085</c:v>
                </c:pt>
                <c:pt idx="3090">
                  <c:v>0.085</c:v>
                </c:pt>
                <c:pt idx="3091">
                  <c:v>0.085</c:v>
                </c:pt>
                <c:pt idx="3092">
                  <c:v>0.057</c:v>
                </c:pt>
                <c:pt idx="3093">
                  <c:v>0.085</c:v>
                </c:pt>
                <c:pt idx="3094">
                  <c:v>0.057</c:v>
                </c:pt>
                <c:pt idx="3095">
                  <c:v>0.057</c:v>
                </c:pt>
                <c:pt idx="3096">
                  <c:v>0.035</c:v>
                </c:pt>
                <c:pt idx="3097">
                  <c:v>0.035</c:v>
                </c:pt>
                <c:pt idx="3098">
                  <c:v>0.02</c:v>
                </c:pt>
                <c:pt idx="3099">
                  <c:v>0.035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0.009</c:v>
                </c:pt>
                <c:pt idx="3108">
                  <c:v>0.009</c:v>
                </c:pt>
                <c:pt idx="3109">
                  <c:v>0.009</c:v>
                </c:pt>
                <c:pt idx="3110">
                  <c:v>0.009</c:v>
                </c:pt>
                <c:pt idx="3111">
                  <c:v>0.009</c:v>
                </c:pt>
                <c:pt idx="3112">
                  <c:v>0.003</c:v>
                </c:pt>
                <c:pt idx="3113">
                  <c:v>0.009</c:v>
                </c:pt>
                <c:pt idx="3114">
                  <c:v>0.003</c:v>
                </c:pt>
                <c:pt idx="3115">
                  <c:v>0.003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0.02</c:v>
                </c:pt>
                <c:pt idx="3123">
                  <c:v>0.02</c:v>
                </c:pt>
                <c:pt idx="3124">
                  <c:v>0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0.003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</c:v>
                </c:pt>
                <c:pt idx="3185">
                  <c:v>0.003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1.37</c:v>
                </c:pt>
                <c:pt idx="3238">
                  <c:v>3.121</c:v>
                </c:pt>
                <c:pt idx="3239">
                  <c:v>2.602</c:v>
                </c:pt>
                <c:pt idx="3240">
                  <c:v>1.543</c:v>
                </c:pt>
                <c:pt idx="3241">
                  <c:v>0.576</c:v>
                </c:pt>
                <c:pt idx="3242">
                  <c:v>0.2</c:v>
                </c:pt>
                <c:pt idx="3243">
                  <c:v>0.057</c:v>
                </c:pt>
                <c:pt idx="3244">
                  <c:v>0.035</c:v>
                </c:pt>
                <c:pt idx="3245">
                  <c:v>0.009</c:v>
                </c:pt>
                <c:pt idx="3246">
                  <c:v>0.009</c:v>
                </c:pt>
                <c:pt idx="3247">
                  <c:v>0.009</c:v>
                </c:pt>
                <c:pt idx="3248">
                  <c:v>0</c:v>
                </c:pt>
                <c:pt idx="3249">
                  <c:v>0.003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0.02</c:v>
                </c:pt>
                <c:pt idx="3290">
                  <c:v>0.035</c:v>
                </c:pt>
                <c:pt idx="3291">
                  <c:v>0.02</c:v>
                </c:pt>
                <c:pt idx="3292">
                  <c:v>0.02</c:v>
                </c:pt>
                <c:pt idx="3293">
                  <c:v>0.009</c:v>
                </c:pt>
                <c:pt idx="3294">
                  <c:v>0.009</c:v>
                </c:pt>
                <c:pt idx="3295">
                  <c:v>0.009</c:v>
                </c:pt>
                <c:pt idx="3296">
                  <c:v>0.003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0.003</c:v>
                </c:pt>
                <c:pt idx="3446">
                  <c:v>0.003</c:v>
                </c:pt>
                <c:pt idx="3447">
                  <c:v>0</c:v>
                </c:pt>
                <c:pt idx="3448">
                  <c:v>0.003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0.003</c:v>
                </c:pt>
                <c:pt idx="3453">
                  <c:v>4.676</c:v>
                </c:pt>
                <c:pt idx="3454">
                  <c:v>6.199</c:v>
                </c:pt>
                <c:pt idx="3455">
                  <c:v>3.698</c:v>
                </c:pt>
                <c:pt idx="3456">
                  <c:v>1.927</c:v>
                </c:pt>
                <c:pt idx="3457">
                  <c:v>0.922</c:v>
                </c:pt>
                <c:pt idx="3458">
                  <c:v>0.398</c:v>
                </c:pt>
                <c:pt idx="3459">
                  <c:v>0.2</c:v>
                </c:pt>
                <c:pt idx="3460">
                  <c:v>0.12</c:v>
                </c:pt>
                <c:pt idx="3461">
                  <c:v>0.398</c:v>
                </c:pt>
                <c:pt idx="3462">
                  <c:v>1.729</c:v>
                </c:pt>
                <c:pt idx="3463">
                  <c:v>1.37</c:v>
                </c:pt>
                <c:pt idx="3464">
                  <c:v>0.922</c:v>
                </c:pt>
                <c:pt idx="3465">
                  <c:v>0.323</c:v>
                </c:pt>
                <c:pt idx="3466">
                  <c:v>0.163</c:v>
                </c:pt>
                <c:pt idx="3467">
                  <c:v>0.085</c:v>
                </c:pt>
                <c:pt idx="3468">
                  <c:v>0.085</c:v>
                </c:pt>
                <c:pt idx="3469">
                  <c:v>0.057</c:v>
                </c:pt>
                <c:pt idx="3470">
                  <c:v>0.057</c:v>
                </c:pt>
                <c:pt idx="3471">
                  <c:v>0.057</c:v>
                </c:pt>
                <c:pt idx="3472">
                  <c:v>0.035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0.12</c:v>
                </c:pt>
                <c:pt idx="3478">
                  <c:v>0.163</c:v>
                </c:pt>
                <c:pt idx="3479">
                  <c:v>0.12</c:v>
                </c:pt>
                <c:pt idx="3480">
                  <c:v>0.057</c:v>
                </c:pt>
                <c:pt idx="3481">
                  <c:v>0.057</c:v>
                </c:pt>
                <c:pt idx="3482">
                  <c:v>0.12</c:v>
                </c:pt>
                <c:pt idx="3483">
                  <c:v>0.922</c:v>
                </c:pt>
                <c:pt idx="3484">
                  <c:v>3.698</c:v>
                </c:pt>
                <c:pt idx="3485">
                  <c:v>8.352</c:v>
                </c:pt>
                <c:pt idx="3486">
                  <c:v>5.794</c:v>
                </c:pt>
                <c:pt idx="3487">
                  <c:v>4.334</c:v>
                </c:pt>
                <c:pt idx="3488">
                  <c:v>3.121</c:v>
                </c:pt>
                <c:pt idx="3489">
                  <c:v>2.364</c:v>
                </c:pt>
                <c:pt idx="3490">
                  <c:v>1.37</c:v>
                </c:pt>
                <c:pt idx="3491">
                  <c:v>0.681</c:v>
                </c:pt>
                <c:pt idx="3492">
                  <c:v>0.323</c:v>
                </c:pt>
                <c:pt idx="3493">
                  <c:v>0.398</c:v>
                </c:pt>
                <c:pt idx="3494">
                  <c:v>0.482</c:v>
                </c:pt>
                <c:pt idx="3495">
                  <c:v>0.482</c:v>
                </c:pt>
                <c:pt idx="3496">
                  <c:v>0.398</c:v>
                </c:pt>
                <c:pt idx="3497">
                  <c:v>0.163</c:v>
                </c:pt>
                <c:pt idx="3498">
                  <c:v>0.163</c:v>
                </c:pt>
                <c:pt idx="3499">
                  <c:v>0.12</c:v>
                </c:pt>
                <c:pt idx="3500">
                  <c:v>0.057</c:v>
                </c:pt>
                <c:pt idx="3501">
                  <c:v>0.057</c:v>
                </c:pt>
                <c:pt idx="3502">
                  <c:v>0.035</c:v>
                </c:pt>
                <c:pt idx="3503">
                  <c:v>0.035</c:v>
                </c:pt>
                <c:pt idx="3504">
                  <c:v>0.009</c:v>
                </c:pt>
                <c:pt idx="3505">
                  <c:v>0.009</c:v>
                </c:pt>
                <c:pt idx="3506">
                  <c:v>0.009</c:v>
                </c:pt>
                <c:pt idx="3507">
                  <c:v>0.009</c:v>
                </c:pt>
                <c:pt idx="3508">
                  <c:v>0.003</c:v>
                </c:pt>
                <c:pt idx="3509">
                  <c:v>0</c:v>
                </c:pt>
                <c:pt idx="3510">
                  <c:v>0.003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0.009</c:v>
                </c:pt>
                <c:pt idx="3532">
                  <c:v>0.035</c:v>
                </c:pt>
                <c:pt idx="3533">
                  <c:v>0.009</c:v>
                </c:pt>
                <c:pt idx="3534">
                  <c:v>0.009</c:v>
                </c:pt>
                <c:pt idx="3535">
                  <c:v>0.009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</c:v>
                </c:pt>
                <c:pt idx="3540">
                  <c:v>0</c:v>
                </c:pt>
                <c:pt idx="3541">
                  <c:v>0.035</c:v>
                </c:pt>
                <c:pt idx="3542">
                  <c:v>0.057</c:v>
                </c:pt>
                <c:pt idx="3543">
                  <c:v>0.02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0.922</c:v>
                </c:pt>
                <c:pt idx="3553">
                  <c:v>2.602</c:v>
                </c:pt>
                <c:pt idx="3554">
                  <c:v>1.927</c:v>
                </c:pt>
                <c:pt idx="3555">
                  <c:v>0.922</c:v>
                </c:pt>
                <c:pt idx="3556">
                  <c:v>0.482</c:v>
                </c:pt>
                <c:pt idx="3557">
                  <c:v>0.482</c:v>
                </c:pt>
                <c:pt idx="3558">
                  <c:v>0.257</c:v>
                </c:pt>
                <c:pt idx="3559">
                  <c:v>0.12</c:v>
                </c:pt>
                <c:pt idx="3560">
                  <c:v>0.057</c:v>
                </c:pt>
                <c:pt idx="3561">
                  <c:v>0.02</c:v>
                </c:pt>
                <c:pt idx="3562">
                  <c:v>0.009</c:v>
                </c:pt>
                <c:pt idx="3563">
                  <c:v>0.009</c:v>
                </c:pt>
                <c:pt idx="3564">
                  <c:v>0.003</c:v>
                </c:pt>
                <c:pt idx="3565">
                  <c:v>0.003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</c:v>
                </c:pt>
                <c:pt idx="3632">
                  <c:v>0.003</c:v>
                </c:pt>
                <c:pt idx="3633">
                  <c:v>0.003</c:v>
                </c:pt>
                <c:pt idx="3634">
                  <c:v>0.009</c:v>
                </c:pt>
                <c:pt idx="3635">
                  <c:v>0.009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0.009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0.003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0.003</c:v>
                </c:pt>
                <c:pt idx="3731">
                  <c:v>0.009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0.057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0.009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0.003</c:v>
                </c:pt>
                <c:pt idx="3841">
                  <c:v>0.003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0.163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0.003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0.009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11.64</c:v>
                </c:pt>
                <c:pt idx="4093">
                  <c:v>12.253</c:v>
                </c:pt>
                <c:pt idx="4094">
                  <c:v>14.894</c:v>
                </c:pt>
                <c:pt idx="4095">
                  <c:v>14.205</c:v>
                </c:pt>
                <c:pt idx="4096">
                  <c:v>7.866</c:v>
                </c:pt>
                <c:pt idx="4097">
                  <c:v>5.405</c:v>
                </c:pt>
                <c:pt idx="4098">
                  <c:v>4.676</c:v>
                </c:pt>
                <c:pt idx="4099">
                  <c:v>4.334</c:v>
                </c:pt>
                <c:pt idx="4100">
                  <c:v>4.009</c:v>
                </c:pt>
                <c:pt idx="4101">
                  <c:v>3.402</c:v>
                </c:pt>
                <c:pt idx="4102">
                  <c:v>2.855</c:v>
                </c:pt>
                <c:pt idx="4103">
                  <c:v>2.139</c:v>
                </c:pt>
                <c:pt idx="4104">
                  <c:v>1.927</c:v>
                </c:pt>
                <c:pt idx="4105">
                  <c:v>1.37</c:v>
                </c:pt>
                <c:pt idx="4106">
                  <c:v>0.796</c:v>
                </c:pt>
                <c:pt idx="4107">
                  <c:v>0.576</c:v>
                </c:pt>
                <c:pt idx="4108">
                  <c:v>0.398</c:v>
                </c:pt>
                <c:pt idx="4109">
                  <c:v>0.257</c:v>
                </c:pt>
                <c:pt idx="4110">
                  <c:v>0.163</c:v>
                </c:pt>
                <c:pt idx="4111">
                  <c:v>0.163</c:v>
                </c:pt>
                <c:pt idx="4112">
                  <c:v>0.2</c:v>
                </c:pt>
                <c:pt idx="4113">
                  <c:v>0.163</c:v>
                </c:pt>
                <c:pt idx="4114">
                  <c:v>0.163</c:v>
                </c:pt>
                <c:pt idx="4115">
                  <c:v>0.257</c:v>
                </c:pt>
                <c:pt idx="4116">
                  <c:v>0.323</c:v>
                </c:pt>
                <c:pt idx="4117">
                  <c:v>0.323</c:v>
                </c:pt>
                <c:pt idx="4118">
                  <c:v>0.257</c:v>
                </c:pt>
                <c:pt idx="4119">
                  <c:v>0.2</c:v>
                </c:pt>
                <c:pt idx="4120">
                  <c:v>0.085</c:v>
                </c:pt>
                <c:pt idx="4121">
                  <c:v>0.085</c:v>
                </c:pt>
                <c:pt idx="4122">
                  <c:v>0.12</c:v>
                </c:pt>
                <c:pt idx="4123">
                  <c:v>0.085</c:v>
                </c:pt>
                <c:pt idx="4124">
                  <c:v>0.057</c:v>
                </c:pt>
                <c:pt idx="4125">
                  <c:v>0.035</c:v>
                </c:pt>
                <c:pt idx="4126">
                  <c:v>0.035</c:v>
                </c:pt>
                <c:pt idx="4127">
                  <c:v>0.035</c:v>
                </c:pt>
                <c:pt idx="4128">
                  <c:v>0.02</c:v>
                </c:pt>
                <c:pt idx="4129">
                  <c:v>0.398</c:v>
                </c:pt>
                <c:pt idx="4130">
                  <c:v>0.796</c:v>
                </c:pt>
                <c:pt idx="4131">
                  <c:v>0.576</c:v>
                </c:pt>
                <c:pt idx="4132">
                  <c:v>0.576</c:v>
                </c:pt>
                <c:pt idx="4133">
                  <c:v>0.576</c:v>
                </c:pt>
                <c:pt idx="4134">
                  <c:v>0.482</c:v>
                </c:pt>
                <c:pt idx="4135">
                  <c:v>0.323</c:v>
                </c:pt>
                <c:pt idx="4136">
                  <c:v>0.2</c:v>
                </c:pt>
                <c:pt idx="4137">
                  <c:v>0.163</c:v>
                </c:pt>
                <c:pt idx="4138">
                  <c:v>0.12</c:v>
                </c:pt>
                <c:pt idx="4139">
                  <c:v>0.057</c:v>
                </c:pt>
                <c:pt idx="4140">
                  <c:v>0.057</c:v>
                </c:pt>
                <c:pt idx="4141">
                  <c:v>0.035</c:v>
                </c:pt>
                <c:pt idx="4142">
                  <c:v>0.035</c:v>
                </c:pt>
                <c:pt idx="4143">
                  <c:v>0.035</c:v>
                </c:pt>
                <c:pt idx="4144">
                  <c:v>0.035</c:v>
                </c:pt>
                <c:pt idx="4145">
                  <c:v>0.02</c:v>
                </c:pt>
                <c:pt idx="4146">
                  <c:v>0.02</c:v>
                </c:pt>
                <c:pt idx="4147">
                  <c:v>0.009</c:v>
                </c:pt>
                <c:pt idx="4148">
                  <c:v>0.035</c:v>
                </c:pt>
                <c:pt idx="4149">
                  <c:v>0.02</c:v>
                </c:pt>
                <c:pt idx="4150">
                  <c:v>0.009</c:v>
                </c:pt>
                <c:pt idx="4151">
                  <c:v>0.009</c:v>
                </c:pt>
                <c:pt idx="4152">
                  <c:v>0.009</c:v>
                </c:pt>
                <c:pt idx="4153">
                  <c:v>0.009</c:v>
                </c:pt>
                <c:pt idx="4154">
                  <c:v>0.009</c:v>
                </c:pt>
                <c:pt idx="4155">
                  <c:v>0.02</c:v>
                </c:pt>
                <c:pt idx="4156">
                  <c:v>0.02</c:v>
                </c:pt>
                <c:pt idx="4157">
                  <c:v>0.035</c:v>
                </c:pt>
                <c:pt idx="4158">
                  <c:v>0.02</c:v>
                </c:pt>
                <c:pt idx="4159">
                  <c:v>0.02</c:v>
                </c:pt>
                <c:pt idx="4160">
                  <c:v>0.009</c:v>
                </c:pt>
                <c:pt idx="4161">
                  <c:v>0.02</c:v>
                </c:pt>
                <c:pt idx="4162">
                  <c:v>0.009</c:v>
                </c:pt>
                <c:pt idx="4163">
                  <c:v>0.009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0.003</c:v>
                </c:pt>
                <c:pt idx="4168">
                  <c:v>0.003</c:v>
                </c:pt>
                <c:pt idx="4169">
                  <c:v>0</c:v>
                </c:pt>
                <c:pt idx="4170">
                  <c:v>0.009</c:v>
                </c:pt>
                <c:pt idx="4171">
                  <c:v>0.003</c:v>
                </c:pt>
                <c:pt idx="4172">
                  <c:v>0.003</c:v>
                </c:pt>
                <c:pt idx="4173">
                  <c:v>0.003</c:v>
                </c:pt>
                <c:pt idx="4174">
                  <c:v>0</c:v>
                </c:pt>
                <c:pt idx="4175">
                  <c:v>0.009</c:v>
                </c:pt>
                <c:pt idx="4176">
                  <c:v>0</c:v>
                </c:pt>
                <c:pt idx="4177">
                  <c:v>0.003</c:v>
                </c:pt>
                <c:pt idx="4178">
                  <c:v>0.003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0.003</c:v>
                </c:pt>
                <c:pt idx="4251">
                  <c:v>0</c:v>
                </c:pt>
                <c:pt idx="4252">
                  <c:v>0.003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0.009</c:v>
                </c:pt>
                <c:pt idx="4309">
                  <c:v>0.003</c:v>
                </c:pt>
                <c:pt idx="4310">
                  <c:v>0.003</c:v>
                </c:pt>
                <c:pt idx="4311">
                  <c:v>0.003</c:v>
                </c:pt>
                <c:pt idx="4312">
                  <c:v>0.003</c:v>
                </c:pt>
                <c:pt idx="4313">
                  <c:v>0.009</c:v>
                </c:pt>
                <c:pt idx="4314">
                  <c:v>0.009</c:v>
                </c:pt>
                <c:pt idx="4315">
                  <c:v>0.009</c:v>
                </c:pt>
                <c:pt idx="4316">
                  <c:v>0.057</c:v>
                </c:pt>
                <c:pt idx="4317">
                  <c:v>0.796</c:v>
                </c:pt>
                <c:pt idx="4318">
                  <c:v>0.796</c:v>
                </c:pt>
                <c:pt idx="4319">
                  <c:v>0.681</c:v>
                </c:pt>
                <c:pt idx="4320">
                  <c:v>0.257</c:v>
                </c:pt>
                <c:pt idx="4321">
                  <c:v>0.163</c:v>
                </c:pt>
                <c:pt idx="4322">
                  <c:v>0.085</c:v>
                </c:pt>
                <c:pt idx="4323">
                  <c:v>0.057</c:v>
                </c:pt>
                <c:pt idx="4324">
                  <c:v>0.035</c:v>
                </c:pt>
                <c:pt idx="4325">
                  <c:v>0.035</c:v>
                </c:pt>
                <c:pt idx="4326">
                  <c:v>0.02</c:v>
                </c:pt>
                <c:pt idx="4327">
                  <c:v>0.057</c:v>
                </c:pt>
                <c:pt idx="4328">
                  <c:v>0.12</c:v>
                </c:pt>
                <c:pt idx="4329">
                  <c:v>0.163</c:v>
                </c:pt>
                <c:pt idx="4330">
                  <c:v>0.12</c:v>
                </c:pt>
                <c:pt idx="4331">
                  <c:v>0.085</c:v>
                </c:pt>
                <c:pt idx="4332">
                  <c:v>0.035</c:v>
                </c:pt>
                <c:pt idx="4333">
                  <c:v>0.02</c:v>
                </c:pt>
                <c:pt idx="4334">
                  <c:v>0.02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0.003</c:v>
                </c:pt>
                <c:pt idx="4340">
                  <c:v>0.003</c:v>
                </c:pt>
                <c:pt idx="4341">
                  <c:v>0.003</c:v>
                </c:pt>
                <c:pt idx="4342">
                  <c:v>0.257</c:v>
                </c:pt>
                <c:pt idx="4343">
                  <c:v>1.37</c:v>
                </c:pt>
                <c:pt idx="4344">
                  <c:v>1.209</c:v>
                </c:pt>
                <c:pt idx="4345">
                  <c:v>0.796</c:v>
                </c:pt>
                <c:pt idx="4346">
                  <c:v>0.482</c:v>
                </c:pt>
                <c:pt idx="4347">
                  <c:v>0.257</c:v>
                </c:pt>
                <c:pt idx="4348">
                  <c:v>0.12</c:v>
                </c:pt>
                <c:pt idx="4349">
                  <c:v>0.085</c:v>
                </c:pt>
                <c:pt idx="4350">
                  <c:v>0.057</c:v>
                </c:pt>
                <c:pt idx="4351">
                  <c:v>0.035</c:v>
                </c:pt>
                <c:pt idx="4352">
                  <c:v>0.02</c:v>
                </c:pt>
                <c:pt idx="4353">
                  <c:v>0.009</c:v>
                </c:pt>
                <c:pt idx="4354">
                  <c:v>0.02</c:v>
                </c:pt>
                <c:pt idx="4355">
                  <c:v>0.009</c:v>
                </c:pt>
                <c:pt idx="4356">
                  <c:v>0.009</c:v>
                </c:pt>
                <c:pt idx="4357">
                  <c:v>0.035</c:v>
                </c:pt>
                <c:pt idx="4358">
                  <c:v>0.12</c:v>
                </c:pt>
                <c:pt idx="4359">
                  <c:v>0.085</c:v>
                </c:pt>
                <c:pt idx="4360">
                  <c:v>0.12</c:v>
                </c:pt>
                <c:pt idx="4361">
                  <c:v>0.085</c:v>
                </c:pt>
                <c:pt idx="4362">
                  <c:v>0.035</c:v>
                </c:pt>
                <c:pt idx="4363">
                  <c:v>0.035</c:v>
                </c:pt>
                <c:pt idx="4364">
                  <c:v>0.02</c:v>
                </c:pt>
                <c:pt idx="4365">
                  <c:v>0.009</c:v>
                </c:pt>
                <c:pt idx="4366">
                  <c:v>0.009</c:v>
                </c:pt>
                <c:pt idx="4367">
                  <c:v>0.009</c:v>
                </c:pt>
                <c:pt idx="4368">
                  <c:v>0.003</c:v>
                </c:pt>
                <c:pt idx="4369">
                  <c:v>0.003</c:v>
                </c:pt>
                <c:pt idx="4370">
                  <c:v>0</c:v>
                </c:pt>
                <c:pt idx="4371">
                  <c:v>0</c:v>
                </c:pt>
                <c:pt idx="4372">
                  <c:v>0.009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0.009</c:v>
                </c:pt>
                <c:pt idx="4378">
                  <c:v>0.02</c:v>
                </c:pt>
                <c:pt idx="4379">
                  <c:v>17.082</c:v>
                </c:pt>
                <c:pt idx="4380">
                  <c:v>62.488</c:v>
                </c:pt>
                <c:pt idx="4381">
                  <c:v>84.591</c:v>
                </c:pt>
                <c:pt idx="4382">
                  <c:v>100.181</c:v>
                </c:pt>
                <c:pt idx="4383">
                  <c:v>78.819</c:v>
                </c:pt>
                <c:pt idx="4384">
                  <c:v>38.368</c:v>
                </c:pt>
                <c:pt idx="4385">
                  <c:v>16.332</c:v>
                </c:pt>
                <c:pt idx="4386">
                  <c:v>5.032</c:v>
                </c:pt>
                <c:pt idx="4387">
                  <c:v>2.602</c:v>
                </c:pt>
                <c:pt idx="4388">
                  <c:v>1.543</c:v>
                </c:pt>
                <c:pt idx="4389">
                  <c:v>1.543</c:v>
                </c:pt>
                <c:pt idx="4390">
                  <c:v>1.927</c:v>
                </c:pt>
                <c:pt idx="4391">
                  <c:v>1.543</c:v>
                </c:pt>
                <c:pt idx="4392">
                  <c:v>2.364</c:v>
                </c:pt>
                <c:pt idx="4393">
                  <c:v>2.855</c:v>
                </c:pt>
                <c:pt idx="4394">
                  <c:v>1.927</c:v>
                </c:pt>
                <c:pt idx="4395">
                  <c:v>1.06</c:v>
                </c:pt>
                <c:pt idx="4396">
                  <c:v>0.482</c:v>
                </c:pt>
                <c:pt idx="4397">
                  <c:v>0.323</c:v>
                </c:pt>
                <c:pt idx="4398">
                  <c:v>0.257</c:v>
                </c:pt>
                <c:pt idx="4399">
                  <c:v>0.2</c:v>
                </c:pt>
                <c:pt idx="4400">
                  <c:v>0.085</c:v>
                </c:pt>
                <c:pt idx="4401">
                  <c:v>0.057</c:v>
                </c:pt>
                <c:pt idx="4402">
                  <c:v>0.035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0.009</c:v>
                </c:pt>
                <c:pt idx="4407">
                  <c:v>0.009</c:v>
                </c:pt>
                <c:pt idx="4408">
                  <c:v>0.003</c:v>
                </c:pt>
                <c:pt idx="4409">
                  <c:v>0</c:v>
                </c:pt>
                <c:pt idx="4410">
                  <c:v>0.003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4.009</c:v>
                </c:pt>
                <c:pt idx="4530">
                  <c:v>2.602</c:v>
                </c:pt>
                <c:pt idx="4531">
                  <c:v>1.209</c:v>
                </c:pt>
                <c:pt idx="4532">
                  <c:v>0.482</c:v>
                </c:pt>
                <c:pt idx="4533">
                  <c:v>1.729</c:v>
                </c:pt>
                <c:pt idx="4534">
                  <c:v>2.139</c:v>
                </c:pt>
                <c:pt idx="4535">
                  <c:v>0.922</c:v>
                </c:pt>
                <c:pt idx="4536">
                  <c:v>0.681</c:v>
                </c:pt>
                <c:pt idx="4537">
                  <c:v>0.323</c:v>
                </c:pt>
                <c:pt idx="4538">
                  <c:v>0.163</c:v>
                </c:pt>
                <c:pt idx="4539">
                  <c:v>0.12</c:v>
                </c:pt>
                <c:pt idx="4540">
                  <c:v>0.085</c:v>
                </c:pt>
                <c:pt idx="4541">
                  <c:v>0.057</c:v>
                </c:pt>
                <c:pt idx="4542">
                  <c:v>0.035</c:v>
                </c:pt>
                <c:pt idx="4543">
                  <c:v>0.035</c:v>
                </c:pt>
                <c:pt idx="4544">
                  <c:v>0.035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0.009</c:v>
                </c:pt>
                <c:pt idx="4550">
                  <c:v>0.009</c:v>
                </c:pt>
                <c:pt idx="4551">
                  <c:v>0.02</c:v>
                </c:pt>
                <c:pt idx="4552">
                  <c:v>0.009</c:v>
                </c:pt>
                <c:pt idx="4553">
                  <c:v>0.009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0.009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</c:v>
                </c:pt>
                <c:pt idx="4563">
                  <c:v>0</c:v>
                </c:pt>
                <c:pt idx="4564">
                  <c:v>0.003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0.12</c:v>
                </c:pt>
                <c:pt idx="4776">
                  <c:v>0.681</c:v>
                </c:pt>
                <c:pt idx="4777">
                  <c:v>0.257</c:v>
                </c:pt>
                <c:pt idx="4778">
                  <c:v>0.085</c:v>
                </c:pt>
                <c:pt idx="4779">
                  <c:v>0.035</c:v>
                </c:pt>
                <c:pt idx="4780">
                  <c:v>0.02</c:v>
                </c:pt>
                <c:pt idx="4781">
                  <c:v>0.003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0.003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0.003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0.085</c:v>
                </c:pt>
                <c:pt idx="4947">
                  <c:v>0.2</c:v>
                </c:pt>
                <c:pt idx="4948">
                  <c:v>0.2</c:v>
                </c:pt>
                <c:pt idx="4949">
                  <c:v>0.085</c:v>
                </c:pt>
                <c:pt idx="4950">
                  <c:v>0.02</c:v>
                </c:pt>
                <c:pt idx="4951">
                  <c:v>0.009</c:v>
                </c:pt>
                <c:pt idx="4952">
                  <c:v>0.003</c:v>
                </c:pt>
                <c:pt idx="4953">
                  <c:v>0</c:v>
                </c:pt>
                <c:pt idx="4954">
                  <c:v>0</c:v>
                </c:pt>
                <c:pt idx="4955">
                  <c:v>14.894</c:v>
                </c:pt>
                <c:pt idx="4956">
                  <c:v>18.441</c:v>
                </c:pt>
                <c:pt idx="4957">
                  <c:v>22.676</c:v>
                </c:pt>
                <c:pt idx="4958">
                  <c:v>23.587</c:v>
                </c:pt>
                <c:pt idx="4959">
                  <c:v>20.072</c:v>
                </c:pt>
                <c:pt idx="4960">
                  <c:v>12.884</c:v>
                </c:pt>
                <c:pt idx="4961">
                  <c:v>8.352</c:v>
                </c:pt>
                <c:pt idx="4962">
                  <c:v>5.794</c:v>
                </c:pt>
                <c:pt idx="4963">
                  <c:v>4.334</c:v>
                </c:pt>
                <c:pt idx="4964">
                  <c:v>3.121</c:v>
                </c:pt>
                <c:pt idx="4965">
                  <c:v>1.927</c:v>
                </c:pt>
                <c:pt idx="4966">
                  <c:v>1.209</c:v>
                </c:pt>
                <c:pt idx="4967">
                  <c:v>0.796</c:v>
                </c:pt>
                <c:pt idx="4968">
                  <c:v>0.482</c:v>
                </c:pt>
                <c:pt idx="4969">
                  <c:v>0.323</c:v>
                </c:pt>
                <c:pt idx="4970">
                  <c:v>0.163</c:v>
                </c:pt>
                <c:pt idx="4971">
                  <c:v>0.085</c:v>
                </c:pt>
                <c:pt idx="4972">
                  <c:v>0.057</c:v>
                </c:pt>
                <c:pt idx="4973">
                  <c:v>0.035</c:v>
                </c:pt>
                <c:pt idx="4974">
                  <c:v>0.035</c:v>
                </c:pt>
                <c:pt idx="4975">
                  <c:v>0.02</c:v>
                </c:pt>
                <c:pt idx="4976">
                  <c:v>0.02</c:v>
                </c:pt>
                <c:pt idx="4977">
                  <c:v>0.02</c:v>
                </c:pt>
                <c:pt idx="4978">
                  <c:v>0.009</c:v>
                </c:pt>
                <c:pt idx="4979">
                  <c:v>0.02</c:v>
                </c:pt>
                <c:pt idx="4980">
                  <c:v>0.009</c:v>
                </c:pt>
                <c:pt idx="4981">
                  <c:v>0.009</c:v>
                </c:pt>
                <c:pt idx="4982">
                  <c:v>0.02</c:v>
                </c:pt>
                <c:pt idx="4983">
                  <c:v>0.009</c:v>
                </c:pt>
                <c:pt idx="4984">
                  <c:v>0.003</c:v>
                </c:pt>
                <c:pt idx="4985">
                  <c:v>0.003</c:v>
                </c:pt>
                <c:pt idx="4986">
                  <c:v>0.003</c:v>
                </c:pt>
                <c:pt idx="4987">
                  <c:v>0</c:v>
                </c:pt>
                <c:pt idx="4988">
                  <c:v>0.003</c:v>
                </c:pt>
                <c:pt idx="4989">
                  <c:v>0.003</c:v>
                </c:pt>
                <c:pt idx="4990">
                  <c:v>0.003</c:v>
                </c:pt>
                <c:pt idx="4991">
                  <c:v>0.009</c:v>
                </c:pt>
                <c:pt idx="4992">
                  <c:v>0.257</c:v>
                </c:pt>
                <c:pt idx="4993">
                  <c:v>2.139</c:v>
                </c:pt>
                <c:pt idx="4994">
                  <c:v>1.927</c:v>
                </c:pt>
                <c:pt idx="4995">
                  <c:v>1.729</c:v>
                </c:pt>
                <c:pt idx="4996">
                  <c:v>1.37</c:v>
                </c:pt>
                <c:pt idx="4997">
                  <c:v>1.543</c:v>
                </c:pt>
                <c:pt idx="4998">
                  <c:v>1.37</c:v>
                </c:pt>
                <c:pt idx="4999">
                  <c:v>0.922</c:v>
                </c:pt>
                <c:pt idx="5000">
                  <c:v>0.576</c:v>
                </c:pt>
                <c:pt idx="5001">
                  <c:v>0.323</c:v>
                </c:pt>
                <c:pt idx="5002">
                  <c:v>0.163</c:v>
                </c:pt>
                <c:pt idx="5003">
                  <c:v>0.085</c:v>
                </c:pt>
                <c:pt idx="5004">
                  <c:v>0.057</c:v>
                </c:pt>
                <c:pt idx="5005">
                  <c:v>0.035</c:v>
                </c:pt>
                <c:pt idx="5006">
                  <c:v>0.035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3.121</c:v>
                </c:pt>
                <c:pt idx="5011">
                  <c:v>2.602</c:v>
                </c:pt>
                <c:pt idx="5012">
                  <c:v>1.543</c:v>
                </c:pt>
                <c:pt idx="5013">
                  <c:v>2.139</c:v>
                </c:pt>
                <c:pt idx="5014">
                  <c:v>5.405</c:v>
                </c:pt>
                <c:pt idx="5015">
                  <c:v>4.676</c:v>
                </c:pt>
                <c:pt idx="5016">
                  <c:v>2.364</c:v>
                </c:pt>
                <c:pt idx="5017">
                  <c:v>1.37</c:v>
                </c:pt>
                <c:pt idx="5018">
                  <c:v>0.681</c:v>
                </c:pt>
                <c:pt idx="5019">
                  <c:v>0.398</c:v>
                </c:pt>
                <c:pt idx="5020">
                  <c:v>0.323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0.163</c:v>
                </c:pt>
                <c:pt idx="5026">
                  <c:v>0.163</c:v>
                </c:pt>
                <c:pt idx="5027">
                  <c:v>0.12</c:v>
                </c:pt>
                <c:pt idx="5028">
                  <c:v>0.12</c:v>
                </c:pt>
                <c:pt idx="5029">
                  <c:v>0.085</c:v>
                </c:pt>
                <c:pt idx="5030">
                  <c:v>0.12</c:v>
                </c:pt>
                <c:pt idx="5031">
                  <c:v>0.085</c:v>
                </c:pt>
                <c:pt idx="5032">
                  <c:v>0.085</c:v>
                </c:pt>
                <c:pt idx="5033">
                  <c:v>0.085</c:v>
                </c:pt>
                <c:pt idx="5034">
                  <c:v>0.085</c:v>
                </c:pt>
                <c:pt idx="5035">
                  <c:v>0.085</c:v>
                </c:pt>
                <c:pt idx="5036">
                  <c:v>0.085</c:v>
                </c:pt>
                <c:pt idx="5037">
                  <c:v>0.085</c:v>
                </c:pt>
                <c:pt idx="5038">
                  <c:v>0.057</c:v>
                </c:pt>
                <c:pt idx="5039">
                  <c:v>0.085</c:v>
                </c:pt>
                <c:pt idx="5040">
                  <c:v>0.2</c:v>
                </c:pt>
                <c:pt idx="5041">
                  <c:v>0.2</c:v>
                </c:pt>
                <c:pt idx="5042">
                  <c:v>0.12</c:v>
                </c:pt>
                <c:pt idx="5043">
                  <c:v>0.085</c:v>
                </c:pt>
                <c:pt idx="5044">
                  <c:v>0.085</c:v>
                </c:pt>
                <c:pt idx="5045">
                  <c:v>0.057</c:v>
                </c:pt>
                <c:pt idx="5046">
                  <c:v>0.057</c:v>
                </c:pt>
                <c:pt idx="5047">
                  <c:v>0.057</c:v>
                </c:pt>
                <c:pt idx="5048">
                  <c:v>0.057</c:v>
                </c:pt>
                <c:pt idx="5049">
                  <c:v>0.057</c:v>
                </c:pt>
                <c:pt idx="5050">
                  <c:v>0.057</c:v>
                </c:pt>
                <c:pt idx="5051">
                  <c:v>0.035</c:v>
                </c:pt>
                <c:pt idx="5052">
                  <c:v>0.057</c:v>
                </c:pt>
                <c:pt idx="5053">
                  <c:v>0.035</c:v>
                </c:pt>
                <c:pt idx="5054">
                  <c:v>0.02</c:v>
                </c:pt>
                <c:pt idx="5055">
                  <c:v>0.02</c:v>
                </c:pt>
                <c:pt idx="5056">
                  <c:v>0.02</c:v>
                </c:pt>
                <c:pt idx="5057">
                  <c:v>0.02</c:v>
                </c:pt>
                <c:pt idx="5058">
                  <c:v>0.02</c:v>
                </c:pt>
                <c:pt idx="5059">
                  <c:v>0.035</c:v>
                </c:pt>
                <c:pt idx="5060">
                  <c:v>0.02</c:v>
                </c:pt>
                <c:pt idx="5061">
                  <c:v>0.02</c:v>
                </c:pt>
                <c:pt idx="5062">
                  <c:v>0.035</c:v>
                </c:pt>
                <c:pt idx="5063">
                  <c:v>0.035</c:v>
                </c:pt>
                <c:pt idx="5064">
                  <c:v>0.02</c:v>
                </c:pt>
                <c:pt idx="5065">
                  <c:v>0.009</c:v>
                </c:pt>
                <c:pt idx="5066">
                  <c:v>0.009</c:v>
                </c:pt>
                <c:pt idx="5067">
                  <c:v>0.009</c:v>
                </c:pt>
                <c:pt idx="5068">
                  <c:v>0.009</c:v>
                </c:pt>
                <c:pt idx="5069">
                  <c:v>0.02</c:v>
                </c:pt>
                <c:pt idx="5070">
                  <c:v>0.02</c:v>
                </c:pt>
                <c:pt idx="5071">
                  <c:v>0.02</c:v>
                </c:pt>
                <c:pt idx="5072">
                  <c:v>0.035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0.035</c:v>
                </c:pt>
                <c:pt idx="5078">
                  <c:v>0.02</c:v>
                </c:pt>
                <c:pt idx="5079">
                  <c:v>0.02</c:v>
                </c:pt>
                <c:pt idx="5080">
                  <c:v>0.02</c:v>
                </c:pt>
                <c:pt idx="5081">
                  <c:v>0.009</c:v>
                </c:pt>
                <c:pt idx="5082">
                  <c:v>0.009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0.009</c:v>
                </c:pt>
                <c:pt idx="5087">
                  <c:v>0.009</c:v>
                </c:pt>
                <c:pt idx="5088">
                  <c:v>0.009</c:v>
                </c:pt>
                <c:pt idx="5089">
                  <c:v>0.003</c:v>
                </c:pt>
                <c:pt idx="5090">
                  <c:v>0.003</c:v>
                </c:pt>
                <c:pt idx="5091">
                  <c:v>0.009</c:v>
                </c:pt>
                <c:pt idx="5092">
                  <c:v>0.009</c:v>
                </c:pt>
                <c:pt idx="5093">
                  <c:v>0.009</c:v>
                </c:pt>
                <c:pt idx="5094">
                  <c:v>0.009</c:v>
                </c:pt>
                <c:pt idx="5095">
                  <c:v>0.009</c:v>
                </c:pt>
                <c:pt idx="5096">
                  <c:v>0.009</c:v>
                </c:pt>
                <c:pt idx="5097">
                  <c:v>0.009</c:v>
                </c:pt>
                <c:pt idx="5098">
                  <c:v>0.003</c:v>
                </c:pt>
                <c:pt idx="5099">
                  <c:v>0.009</c:v>
                </c:pt>
                <c:pt idx="5100">
                  <c:v>0.009</c:v>
                </c:pt>
                <c:pt idx="5101">
                  <c:v>0.003</c:v>
                </c:pt>
                <c:pt idx="5102">
                  <c:v>0.003</c:v>
                </c:pt>
                <c:pt idx="5103">
                  <c:v>0.009</c:v>
                </c:pt>
                <c:pt idx="5104">
                  <c:v>0.003</c:v>
                </c:pt>
                <c:pt idx="5105">
                  <c:v>0.003</c:v>
                </c:pt>
                <c:pt idx="5106">
                  <c:v>0.003</c:v>
                </c:pt>
                <c:pt idx="5107">
                  <c:v>0</c:v>
                </c:pt>
                <c:pt idx="5108">
                  <c:v>0</c:v>
                </c:pt>
                <c:pt idx="5109">
                  <c:v>0.003</c:v>
                </c:pt>
                <c:pt idx="5110">
                  <c:v>0</c:v>
                </c:pt>
                <c:pt idx="5111">
                  <c:v>0</c:v>
                </c:pt>
                <c:pt idx="5112">
                  <c:v>0.003</c:v>
                </c:pt>
                <c:pt idx="5113">
                  <c:v>0</c:v>
                </c:pt>
                <c:pt idx="5114">
                  <c:v>0.003</c:v>
                </c:pt>
                <c:pt idx="5115">
                  <c:v>0</c:v>
                </c:pt>
                <c:pt idx="5116">
                  <c:v>0.003</c:v>
                </c:pt>
                <c:pt idx="5117">
                  <c:v>0.003</c:v>
                </c:pt>
                <c:pt idx="5118">
                  <c:v>0.003</c:v>
                </c:pt>
                <c:pt idx="5119">
                  <c:v>0.003</c:v>
                </c:pt>
                <c:pt idx="5120">
                  <c:v>0.009</c:v>
                </c:pt>
                <c:pt idx="5121">
                  <c:v>0.003</c:v>
                </c:pt>
                <c:pt idx="5122">
                  <c:v>0</c:v>
                </c:pt>
                <c:pt idx="5123">
                  <c:v>0.003</c:v>
                </c:pt>
                <c:pt idx="5124">
                  <c:v>0</c:v>
                </c:pt>
                <c:pt idx="5125">
                  <c:v>0</c:v>
                </c:pt>
                <c:pt idx="5126">
                  <c:v>0.003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0.257</c:v>
                </c:pt>
                <c:pt idx="5157">
                  <c:v>0.257</c:v>
                </c:pt>
                <c:pt idx="5158">
                  <c:v>0.2</c:v>
                </c:pt>
                <c:pt idx="5159">
                  <c:v>0.12</c:v>
                </c:pt>
                <c:pt idx="5160">
                  <c:v>0.035</c:v>
                </c:pt>
                <c:pt idx="5161">
                  <c:v>0.035</c:v>
                </c:pt>
                <c:pt idx="5162">
                  <c:v>0.035</c:v>
                </c:pt>
                <c:pt idx="5163">
                  <c:v>0.035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0.12</c:v>
                </c:pt>
                <c:pt idx="5172">
                  <c:v>0.482</c:v>
                </c:pt>
                <c:pt idx="5173">
                  <c:v>0.482</c:v>
                </c:pt>
                <c:pt idx="5174">
                  <c:v>0.482</c:v>
                </c:pt>
                <c:pt idx="5175">
                  <c:v>0.482</c:v>
                </c:pt>
                <c:pt idx="5176">
                  <c:v>0.398</c:v>
                </c:pt>
                <c:pt idx="5177">
                  <c:v>0.398</c:v>
                </c:pt>
                <c:pt idx="5178">
                  <c:v>0.257</c:v>
                </c:pt>
                <c:pt idx="5179">
                  <c:v>0.2</c:v>
                </c:pt>
                <c:pt idx="5180">
                  <c:v>0.085</c:v>
                </c:pt>
                <c:pt idx="5181">
                  <c:v>0.057</c:v>
                </c:pt>
                <c:pt idx="5182">
                  <c:v>0.057</c:v>
                </c:pt>
                <c:pt idx="5183">
                  <c:v>0.035</c:v>
                </c:pt>
                <c:pt idx="5184">
                  <c:v>0.035</c:v>
                </c:pt>
                <c:pt idx="5185">
                  <c:v>0.035</c:v>
                </c:pt>
                <c:pt idx="5186">
                  <c:v>0.035</c:v>
                </c:pt>
                <c:pt idx="5187">
                  <c:v>0.035</c:v>
                </c:pt>
                <c:pt idx="5188">
                  <c:v>0.02</c:v>
                </c:pt>
                <c:pt idx="5189">
                  <c:v>0.02</c:v>
                </c:pt>
                <c:pt idx="5190">
                  <c:v>0.398</c:v>
                </c:pt>
                <c:pt idx="5191">
                  <c:v>0.482</c:v>
                </c:pt>
                <c:pt idx="5192">
                  <c:v>0.398</c:v>
                </c:pt>
                <c:pt idx="5193">
                  <c:v>0.2</c:v>
                </c:pt>
                <c:pt idx="5194">
                  <c:v>0.12</c:v>
                </c:pt>
                <c:pt idx="5195">
                  <c:v>0.085</c:v>
                </c:pt>
                <c:pt idx="5196">
                  <c:v>0.057</c:v>
                </c:pt>
                <c:pt idx="5197">
                  <c:v>0.057</c:v>
                </c:pt>
                <c:pt idx="5198">
                  <c:v>0.057</c:v>
                </c:pt>
                <c:pt idx="5199">
                  <c:v>0.035</c:v>
                </c:pt>
                <c:pt idx="5200">
                  <c:v>0.035</c:v>
                </c:pt>
                <c:pt idx="5201">
                  <c:v>0.035</c:v>
                </c:pt>
                <c:pt idx="5202">
                  <c:v>0.035</c:v>
                </c:pt>
                <c:pt idx="5203">
                  <c:v>0.035</c:v>
                </c:pt>
                <c:pt idx="5204">
                  <c:v>0.02</c:v>
                </c:pt>
                <c:pt idx="5205">
                  <c:v>0.02</c:v>
                </c:pt>
                <c:pt idx="5206">
                  <c:v>0.02</c:v>
                </c:pt>
                <c:pt idx="5207">
                  <c:v>0.009</c:v>
                </c:pt>
                <c:pt idx="5208">
                  <c:v>0.02</c:v>
                </c:pt>
                <c:pt idx="5209">
                  <c:v>0.02</c:v>
                </c:pt>
                <c:pt idx="5210">
                  <c:v>0.009</c:v>
                </c:pt>
                <c:pt idx="5211">
                  <c:v>0.009</c:v>
                </c:pt>
                <c:pt idx="5212">
                  <c:v>0.009</c:v>
                </c:pt>
                <c:pt idx="5213">
                  <c:v>0.009</c:v>
                </c:pt>
                <c:pt idx="5214">
                  <c:v>0.009</c:v>
                </c:pt>
                <c:pt idx="5215">
                  <c:v>0.009</c:v>
                </c:pt>
                <c:pt idx="5216">
                  <c:v>0.003</c:v>
                </c:pt>
                <c:pt idx="5217">
                  <c:v>0.009</c:v>
                </c:pt>
                <c:pt idx="5218">
                  <c:v>0.009</c:v>
                </c:pt>
                <c:pt idx="5219">
                  <c:v>0.003</c:v>
                </c:pt>
                <c:pt idx="5220">
                  <c:v>0.003</c:v>
                </c:pt>
                <c:pt idx="5221">
                  <c:v>0.003</c:v>
                </c:pt>
                <c:pt idx="5222">
                  <c:v>0.009</c:v>
                </c:pt>
                <c:pt idx="5223">
                  <c:v>0</c:v>
                </c:pt>
                <c:pt idx="5224">
                  <c:v>0.003</c:v>
                </c:pt>
                <c:pt idx="5225">
                  <c:v>0.003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0.003</c:v>
                </c:pt>
                <c:pt idx="5252">
                  <c:v>2.139</c:v>
                </c:pt>
                <c:pt idx="5253">
                  <c:v>3.402</c:v>
                </c:pt>
                <c:pt idx="5254">
                  <c:v>2.139</c:v>
                </c:pt>
                <c:pt idx="5255">
                  <c:v>1.729</c:v>
                </c:pt>
                <c:pt idx="5256">
                  <c:v>1.543</c:v>
                </c:pt>
                <c:pt idx="5257">
                  <c:v>1.209</c:v>
                </c:pt>
                <c:pt idx="5258">
                  <c:v>0.796</c:v>
                </c:pt>
                <c:pt idx="5259">
                  <c:v>0.482</c:v>
                </c:pt>
                <c:pt idx="5260">
                  <c:v>0.323</c:v>
                </c:pt>
                <c:pt idx="5261">
                  <c:v>0.163</c:v>
                </c:pt>
                <c:pt idx="5262">
                  <c:v>0.057</c:v>
                </c:pt>
                <c:pt idx="5263">
                  <c:v>0.085</c:v>
                </c:pt>
                <c:pt idx="5264">
                  <c:v>0.163</c:v>
                </c:pt>
                <c:pt idx="5265">
                  <c:v>0.163</c:v>
                </c:pt>
                <c:pt idx="5266">
                  <c:v>0.085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0.035</c:v>
                </c:pt>
                <c:pt idx="5271">
                  <c:v>0.035</c:v>
                </c:pt>
                <c:pt idx="5272">
                  <c:v>0.02</c:v>
                </c:pt>
                <c:pt idx="5273">
                  <c:v>0.009</c:v>
                </c:pt>
                <c:pt idx="5274">
                  <c:v>0.02</c:v>
                </c:pt>
                <c:pt idx="5275">
                  <c:v>0.009</c:v>
                </c:pt>
                <c:pt idx="5276">
                  <c:v>0.003</c:v>
                </c:pt>
                <c:pt idx="5277">
                  <c:v>0.003</c:v>
                </c:pt>
                <c:pt idx="5278">
                  <c:v>0.003</c:v>
                </c:pt>
                <c:pt idx="5279">
                  <c:v>0</c:v>
                </c:pt>
                <c:pt idx="5280">
                  <c:v>0.003</c:v>
                </c:pt>
                <c:pt idx="5281">
                  <c:v>0.003</c:v>
                </c:pt>
                <c:pt idx="5282">
                  <c:v>0</c:v>
                </c:pt>
                <c:pt idx="5283">
                  <c:v>0.003</c:v>
                </c:pt>
                <c:pt idx="5284">
                  <c:v>0.003</c:v>
                </c:pt>
                <c:pt idx="5285">
                  <c:v>0.003</c:v>
                </c:pt>
                <c:pt idx="5286">
                  <c:v>0.003</c:v>
                </c:pt>
                <c:pt idx="5287">
                  <c:v>0.003</c:v>
                </c:pt>
                <c:pt idx="5288">
                  <c:v>0.003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0.035</c:v>
                </c:pt>
                <c:pt idx="5326">
                  <c:v>0.2</c:v>
                </c:pt>
                <c:pt idx="5327">
                  <c:v>0.12</c:v>
                </c:pt>
                <c:pt idx="5328">
                  <c:v>0.057</c:v>
                </c:pt>
                <c:pt idx="5329">
                  <c:v>0.035</c:v>
                </c:pt>
                <c:pt idx="5330">
                  <c:v>0.02</c:v>
                </c:pt>
                <c:pt idx="5331">
                  <c:v>0.02</c:v>
                </c:pt>
                <c:pt idx="5332">
                  <c:v>0.009</c:v>
                </c:pt>
                <c:pt idx="5333">
                  <c:v>0.009</c:v>
                </c:pt>
                <c:pt idx="5334">
                  <c:v>0.009</c:v>
                </c:pt>
                <c:pt idx="5335">
                  <c:v>0.009</c:v>
                </c:pt>
                <c:pt idx="5336">
                  <c:v>0.009</c:v>
                </c:pt>
                <c:pt idx="5337">
                  <c:v>0.009</c:v>
                </c:pt>
                <c:pt idx="5338">
                  <c:v>0.009</c:v>
                </c:pt>
                <c:pt idx="5339">
                  <c:v>0.009</c:v>
                </c:pt>
                <c:pt idx="5340">
                  <c:v>0.003</c:v>
                </c:pt>
                <c:pt idx="5341">
                  <c:v>0.003</c:v>
                </c:pt>
                <c:pt idx="5342">
                  <c:v>0.003</c:v>
                </c:pt>
                <c:pt idx="5343">
                  <c:v>0.003</c:v>
                </c:pt>
                <c:pt idx="5344">
                  <c:v>0.009</c:v>
                </c:pt>
                <c:pt idx="5345">
                  <c:v>0.009</c:v>
                </c:pt>
                <c:pt idx="5346">
                  <c:v>0.003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7.866</c:v>
                </c:pt>
                <c:pt idx="5532">
                  <c:v>12.884</c:v>
                </c:pt>
                <c:pt idx="5533">
                  <c:v>17.657</c:v>
                </c:pt>
                <c:pt idx="5534">
                  <c:v>19.246</c:v>
                </c:pt>
                <c:pt idx="5535">
                  <c:v>16.332</c:v>
                </c:pt>
                <c:pt idx="5536">
                  <c:v>9.376</c:v>
                </c:pt>
                <c:pt idx="5537">
                  <c:v>6.62</c:v>
                </c:pt>
                <c:pt idx="5538">
                  <c:v>5.032</c:v>
                </c:pt>
                <c:pt idx="5539">
                  <c:v>3.121</c:v>
                </c:pt>
                <c:pt idx="5540">
                  <c:v>1.927</c:v>
                </c:pt>
                <c:pt idx="5541">
                  <c:v>1.06</c:v>
                </c:pt>
                <c:pt idx="5542">
                  <c:v>0.681</c:v>
                </c:pt>
                <c:pt idx="5543">
                  <c:v>0.482</c:v>
                </c:pt>
                <c:pt idx="5544">
                  <c:v>0.257</c:v>
                </c:pt>
                <c:pt idx="5545">
                  <c:v>0.163</c:v>
                </c:pt>
                <c:pt idx="5546">
                  <c:v>0.163</c:v>
                </c:pt>
                <c:pt idx="5547">
                  <c:v>0.057</c:v>
                </c:pt>
                <c:pt idx="5548">
                  <c:v>0.057</c:v>
                </c:pt>
                <c:pt idx="5549">
                  <c:v>0.057</c:v>
                </c:pt>
                <c:pt idx="5550">
                  <c:v>0.035</c:v>
                </c:pt>
                <c:pt idx="5551">
                  <c:v>0.035</c:v>
                </c:pt>
                <c:pt idx="5552">
                  <c:v>0.035</c:v>
                </c:pt>
                <c:pt idx="5553">
                  <c:v>0.02</c:v>
                </c:pt>
                <c:pt idx="5554">
                  <c:v>0.009</c:v>
                </c:pt>
                <c:pt idx="5555">
                  <c:v>0.02</c:v>
                </c:pt>
                <c:pt idx="5556">
                  <c:v>0.02</c:v>
                </c:pt>
                <c:pt idx="5557">
                  <c:v>0.02</c:v>
                </c:pt>
                <c:pt idx="5558">
                  <c:v>0.02</c:v>
                </c:pt>
                <c:pt idx="5559">
                  <c:v>0.02</c:v>
                </c:pt>
                <c:pt idx="5560">
                  <c:v>0.02</c:v>
                </c:pt>
                <c:pt idx="5561">
                  <c:v>0.02</c:v>
                </c:pt>
                <c:pt idx="5562">
                  <c:v>0.02</c:v>
                </c:pt>
                <c:pt idx="5563">
                  <c:v>0.02</c:v>
                </c:pt>
                <c:pt idx="5564">
                  <c:v>0.009</c:v>
                </c:pt>
                <c:pt idx="5565">
                  <c:v>0.009</c:v>
                </c:pt>
                <c:pt idx="5566">
                  <c:v>0.009</c:v>
                </c:pt>
                <c:pt idx="5567">
                  <c:v>0.009</c:v>
                </c:pt>
                <c:pt idx="5568">
                  <c:v>0.12</c:v>
                </c:pt>
                <c:pt idx="5569">
                  <c:v>0.922</c:v>
                </c:pt>
                <c:pt idx="5570">
                  <c:v>0.681</c:v>
                </c:pt>
                <c:pt idx="5571">
                  <c:v>0.398</c:v>
                </c:pt>
                <c:pt idx="5572">
                  <c:v>0.398</c:v>
                </c:pt>
                <c:pt idx="5573">
                  <c:v>0.398</c:v>
                </c:pt>
                <c:pt idx="5574">
                  <c:v>0.398</c:v>
                </c:pt>
                <c:pt idx="5575">
                  <c:v>0.323</c:v>
                </c:pt>
                <c:pt idx="5576">
                  <c:v>0.2</c:v>
                </c:pt>
                <c:pt idx="5577">
                  <c:v>0.12</c:v>
                </c:pt>
                <c:pt idx="5578">
                  <c:v>0.085</c:v>
                </c:pt>
                <c:pt idx="5579">
                  <c:v>0.085</c:v>
                </c:pt>
                <c:pt idx="5580">
                  <c:v>0.085</c:v>
                </c:pt>
                <c:pt idx="5581">
                  <c:v>0.057</c:v>
                </c:pt>
                <c:pt idx="5582">
                  <c:v>0.057</c:v>
                </c:pt>
                <c:pt idx="5583">
                  <c:v>0.035</c:v>
                </c:pt>
                <c:pt idx="5584">
                  <c:v>0.057</c:v>
                </c:pt>
                <c:pt idx="5585">
                  <c:v>0.035</c:v>
                </c:pt>
                <c:pt idx="5586">
                  <c:v>0.035</c:v>
                </c:pt>
                <c:pt idx="5587">
                  <c:v>0.035</c:v>
                </c:pt>
                <c:pt idx="5588">
                  <c:v>0.035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0.009</c:v>
                </c:pt>
                <c:pt idx="5593">
                  <c:v>0.035</c:v>
                </c:pt>
                <c:pt idx="5594">
                  <c:v>0.035</c:v>
                </c:pt>
                <c:pt idx="5595">
                  <c:v>0.02</c:v>
                </c:pt>
                <c:pt idx="5596">
                  <c:v>0.02</c:v>
                </c:pt>
                <c:pt idx="5597">
                  <c:v>0.02</c:v>
                </c:pt>
                <c:pt idx="5598">
                  <c:v>0.009</c:v>
                </c:pt>
                <c:pt idx="5599">
                  <c:v>0.035</c:v>
                </c:pt>
                <c:pt idx="5600">
                  <c:v>0.009</c:v>
                </c:pt>
                <c:pt idx="5601">
                  <c:v>0.02</c:v>
                </c:pt>
                <c:pt idx="5602">
                  <c:v>0.02</c:v>
                </c:pt>
                <c:pt idx="5603">
                  <c:v>0.009</c:v>
                </c:pt>
                <c:pt idx="5604">
                  <c:v>0.003</c:v>
                </c:pt>
                <c:pt idx="5605">
                  <c:v>0.009</c:v>
                </c:pt>
                <c:pt idx="5606">
                  <c:v>0.009</c:v>
                </c:pt>
                <c:pt idx="5607">
                  <c:v>0.02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0.02</c:v>
                </c:pt>
                <c:pt idx="5612">
                  <c:v>0.02</c:v>
                </c:pt>
                <c:pt idx="5613">
                  <c:v>0.02</c:v>
                </c:pt>
                <c:pt idx="5614">
                  <c:v>0.02</c:v>
                </c:pt>
                <c:pt idx="5615">
                  <c:v>0.02</c:v>
                </c:pt>
                <c:pt idx="5616">
                  <c:v>0.009</c:v>
                </c:pt>
                <c:pt idx="5617">
                  <c:v>0.003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0.02</c:v>
                </c:pt>
                <c:pt idx="5623">
                  <c:v>0.02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0.003</c:v>
                </c:pt>
                <c:pt idx="5628">
                  <c:v>0.009</c:v>
                </c:pt>
                <c:pt idx="5629">
                  <c:v>0.003</c:v>
                </c:pt>
                <c:pt idx="5630">
                  <c:v>0.009</c:v>
                </c:pt>
                <c:pt idx="5631">
                  <c:v>0.003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0.003</c:v>
                </c:pt>
                <c:pt idx="5638">
                  <c:v>0.003</c:v>
                </c:pt>
                <c:pt idx="5639">
                  <c:v>0.003</c:v>
                </c:pt>
                <c:pt idx="5640">
                  <c:v>0.003</c:v>
                </c:pt>
                <c:pt idx="5641">
                  <c:v>0.003</c:v>
                </c:pt>
                <c:pt idx="5642">
                  <c:v>0.009</c:v>
                </c:pt>
                <c:pt idx="5643">
                  <c:v>0.003</c:v>
                </c:pt>
                <c:pt idx="5644">
                  <c:v>0.003</c:v>
                </c:pt>
                <c:pt idx="5645">
                  <c:v>0.009</c:v>
                </c:pt>
                <c:pt idx="5646">
                  <c:v>0.02</c:v>
                </c:pt>
                <c:pt idx="5647">
                  <c:v>0.009</c:v>
                </c:pt>
                <c:pt idx="5648">
                  <c:v>0.003</c:v>
                </c:pt>
                <c:pt idx="5649">
                  <c:v>0.009</c:v>
                </c:pt>
                <c:pt idx="5650">
                  <c:v>0.009</c:v>
                </c:pt>
                <c:pt idx="5651">
                  <c:v>0.003</c:v>
                </c:pt>
                <c:pt idx="5652">
                  <c:v>0.009</c:v>
                </c:pt>
                <c:pt idx="5653">
                  <c:v>0.009</c:v>
                </c:pt>
                <c:pt idx="5654">
                  <c:v>0.009</c:v>
                </c:pt>
                <c:pt idx="5655">
                  <c:v>0.009</c:v>
                </c:pt>
                <c:pt idx="5656">
                  <c:v>0.003</c:v>
                </c:pt>
                <c:pt idx="5657">
                  <c:v>0.003</c:v>
                </c:pt>
                <c:pt idx="5658">
                  <c:v>0</c:v>
                </c:pt>
                <c:pt idx="5659">
                  <c:v>0.003</c:v>
                </c:pt>
                <c:pt idx="5660">
                  <c:v>0.009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0.009</c:v>
                </c:pt>
                <c:pt idx="5666">
                  <c:v>0.009</c:v>
                </c:pt>
                <c:pt idx="5667">
                  <c:v>0.009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0.009</c:v>
                </c:pt>
                <c:pt idx="5673">
                  <c:v>0.009</c:v>
                </c:pt>
                <c:pt idx="5674">
                  <c:v>0.009</c:v>
                </c:pt>
                <c:pt idx="5675">
                  <c:v>0.003</c:v>
                </c:pt>
                <c:pt idx="5676">
                  <c:v>0.009</c:v>
                </c:pt>
                <c:pt idx="5677">
                  <c:v>0.003</c:v>
                </c:pt>
                <c:pt idx="5678">
                  <c:v>0.003</c:v>
                </c:pt>
                <c:pt idx="5679">
                  <c:v>0.003</c:v>
                </c:pt>
                <c:pt idx="5680">
                  <c:v>0</c:v>
                </c:pt>
                <c:pt idx="5681">
                  <c:v>0.003</c:v>
                </c:pt>
                <c:pt idx="5682">
                  <c:v>0.003</c:v>
                </c:pt>
                <c:pt idx="5683">
                  <c:v>0</c:v>
                </c:pt>
                <c:pt idx="5684">
                  <c:v>0.003</c:v>
                </c:pt>
                <c:pt idx="5685">
                  <c:v>0</c:v>
                </c:pt>
                <c:pt idx="5686">
                  <c:v>0.003</c:v>
                </c:pt>
                <c:pt idx="5687">
                  <c:v>0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0.009</c:v>
                </c:pt>
                <c:pt idx="5692">
                  <c:v>0.009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0.003</c:v>
                </c:pt>
                <c:pt idx="5707">
                  <c:v>0</c:v>
                </c:pt>
                <c:pt idx="5708">
                  <c:v>0.003</c:v>
                </c:pt>
                <c:pt idx="5709">
                  <c:v>0</c:v>
                </c:pt>
                <c:pt idx="5710">
                  <c:v>0</c:v>
                </c:pt>
                <c:pt idx="5711">
                  <c:v>0.003</c:v>
                </c:pt>
                <c:pt idx="5712">
                  <c:v>0</c:v>
                </c:pt>
                <c:pt idx="5713">
                  <c:v>0</c:v>
                </c:pt>
                <c:pt idx="5714">
                  <c:v>0.003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0.003</c:v>
                </c:pt>
                <c:pt idx="5724">
                  <c:v>0</c:v>
                </c:pt>
                <c:pt idx="5725">
                  <c:v>0</c:v>
                </c:pt>
                <c:pt idx="5726">
                  <c:v>0.003</c:v>
                </c:pt>
                <c:pt idx="5727">
                  <c:v>0.003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0.003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0.003</c:v>
                </c:pt>
                <c:pt idx="5746">
                  <c:v>1.37</c:v>
                </c:pt>
                <c:pt idx="5747">
                  <c:v>2.364</c:v>
                </c:pt>
                <c:pt idx="5748">
                  <c:v>2.139</c:v>
                </c:pt>
                <c:pt idx="5749">
                  <c:v>1.209</c:v>
                </c:pt>
                <c:pt idx="5750">
                  <c:v>0.576</c:v>
                </c:pt>
                <c:pt idx="5751">
                  <c:v>0.398</c:v>
                </c:pt>
                <c:pt idx="5752">
                  <c:v>0.257</c:v>
                </c:pt>
                <c:pt idx="5753">
                  <c:v>0.2</c:v>
                </c:pt>
                <c:pt idx="5754">
                  <c:v>0.12</c:v>
                </c:pt>
                <c:pt idx="5755">
                  <c:v>0.085</c:v>
                </c:pt>
                <c:pt idx="5756">
                  <c:v>0.085</c:v>
                </c:pt>
                <c:pt idx="5757">
                  <c:v>0.085</c:v>
                </c:pt>
                <c:pt idx="5758">
                  <c:v>0.681</c:v>
                </c:pt>
                <c:pt idx="5759">
                  <c:v>7.866</c:v>
                </c:pt>
                <c:pt idx="5760">
                  <c:v>5.032</c:v>
                </c:pt>
                <c:pt idx="5761">
                  <c:v>2.855</c:v>
                </c:pt>
                <c:pt idx="5762">
                  <c:v>1.37</c:v>
                </c:pt>
                <c:pt idx="5763">
                  <c:v>0.922</c:v>
                </c:pt>
                <c:pt idx="5764">
                  <c:v>0.576</c:v>
                </c:pt>
                <c:pt idx="5765">
                  <c:v>0.576</c:v>
                </c:pt>
                <c:pt idx="5766">
                  <c:v>0.796</c:v>
                </c:pt>
                <c:pt idx="5767">
                  <c:v>0.681</c:v>
                </c:pt>
                <c:pt idx="5768">
                  <c:v>0.482</c:v>
                </c:pt>
                <c:pt idx="5769">
                  <c:v>0.323</c:v>
                </c:pt>
                <c:pt idx="5770">
                  <c:v>0.257</c:v>
                </c:pt>
                <c:pt idx="5771">
                  <c:v>0.163</c:v>
                </c:pt>
                <c:pt idx="5772">
                  <c:v>0.12</c:v>
                </c:pt>
                <c:pt idx="5773">
                  <c:v>0.085</c:v>
                </c:pt>
                <c:pt idx="5774">
                  <c:v>0.057</c:v>
                </c:pt>
                <c:pt idx="5775">
                  <c:v>0.085</c:v>
                </c:pt>
                <c:pt idx="5776">
                  <c:v>0.057</c:v>
                </c:pt>
                <c:pt idx="5777">
                  <c:v>0.057</c:v>
                </c:pt>
                <c:pt idx="5778">
                  <c:v>0.085</c:v>
                </c:pt>
                <c:pt idx="5779">
                  <c:v>0.057</c:v>
                </c:pt>
                <c:pt idx="5780">
                  <c:v>0.035</c:v>
                </c:pt>
                <c:pt idx="5781">
                  <c:v>0.035</c:v>
                </c:pt>
                <c:pt idx="5782">
                  <c:v>0.681</c:v>
                </c:pt>
                <c:pt idx="5783">
                  <c:v>0.922</c:v>
                </c:pt>
                <c:pt idx="5784">
                  <c:v>0.681</c:v>
                </c:pt>
                <c:pt idx="5785">
                  <c:v>0.398</c:v>
                </c:pt>
                <c:pt idx="5786">
                  <c:v>0.323</c:v>
                </c:pt>
                <c:pt idx="5787">
                  <c:v>0.257</c:v>
                </c:pt>
                <c:pt idx="5788">
                  <c:v>0.398</c:v>
                </c:pt>
                <c:pt idx="5789">
                  <c:v>0.922</c:v>
                </c:pt>
                <c:pt idx="5790">
                  <c:v>4.676</c:v>
                </c:pt>
                <c:pt idx="5791">
                  <c:v>6.62</c:v>
                </c:pt>
                <c:pt idx="5792">
                  <c:v>3.698</c:v>
                </c:pt>
                <c:pt idx="5793">
                  <c:v>2.364</c:v>
                </c:pt>
                <c:pt idx="5794">
                  <c:v>1.209</c:v>
                </c:pt>
                <c:pt idx="5795">
                  <c:v>0.922</c:v>
                </c:pt>
                <c:pt idx="5796">
                  <c:v>0.576</c:v>
                </c:pt>
                <c:pt idx="5797">
                  <c:v>0.398</c:v>
                </c:pt>
                <c:pt idx="5798">
                  <c:v>0.257</c:v>
                </c:pt>
                <c:pt idx="5799">
                  <c:v>0.163</c:v>
                </c:pt>
                <c:pt idx="5800">
                  <c:v>0.163</c:v>
                </c:pt>
                <c:pt idx="5801">
                  <c:v>0.085</c:v>
                </c:pt>
                <c:pt idx="5802">
                  <c:v>0.085</c:v>
                </c:pt>
                <c:pt idx="5803">
                  <c:v>0.085</c:v>
                </c:pt>
                <c:pt idx="5804">
                  <c:v>0.057</c:v>
                </c:pt>
                <c:pt idx="5805">
                  <c:v>0.035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0.009</c:v>
                </c:pt>
                <c:pt idx="5810">
                  <c:v>0.009</c:v>
                </c:pt>
                <c:pt idx="5811">
                  <c:v>0.009</c:v>
                </c:pt>
                <c:pt idx="5812">
                  <c:v>0.009</c:v>
                </c:pt>
                <c:pt idx="5813">
                  <c:v>0.009</c:v>
                </c:pt>
                <c:pt idx="5814">
                  <c:v>0.009</c:v>
                </c:pt>
                <c:pt idx="5815">
                  <c:v>0.003</c:v>
                </c:pt>
                <c:pt idx="5816">
                  <c:v>0.003</c:v>
                </c:pt>
                <c:pt idx="5817">
                  <c:v>0.009</c:v>
                </c:pt>
                <c:pt idx="5818">
                  <c:v>0.009</c:v>
                </c:pt>
                <c:pt idx="5819">
                  <c:v>0.003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0.003</c:v>
                </c:pt>
                <c:pt idx="5834">
                  <c:v>0.323</c:v>
                </c:pt>
                <c:pt idx="5835">
                  <c:v>0.257</c:v>
                </c:pt>
                <c:pt idx="5836">
                  <c:v>0.12</c:v>
                </c:pt>
                <c:pt idx="5837">
                  <c:v>0.085</c:v>
                </c:pt>
                <c:pt idx="5838">
                  <c:v>0.035</c:v>
                </c:pt>
                <c:pt idx="5839">
                  <c:v>0.02</c:v>
                </c:pt>
                <c:pt idx="5840">
                  <c:v>0.02</c:v>
                </c:pt>
                <c:pt idx="5841">
                  <c:v>0.009</c:v>
                </c:pt>
                <c:pt idx="5842">
                  <c:v>0.009</c:v>
                </c:pt>
                <c:pt idx="5843">
                  <c:v>0.009</c:v>
                </c:pt>
                <c:pt idx="5844">
                  <c:v>0.009</c:v>
                </c:pt>
                <c:pt idx="5845">
                  <c:v>0.003</c:v>
                </c:pt>
                <c:pt idx="5846">
                  <c:v>0.003</c:v>
                </c:pt>
                <c:pt idx="5847">
                  <c:v>0.009</c:v>
                </c:pt>
                <c:pt idx="5848">
                  <c:v>0.009</c:v>
                </c:pt>
                <c:pt idx="5849">
                  <c:v>0.003</c:v>
                </c:pt>
                <c:pt idx="5850">
                  <c:v>0.003</c:v>
                </c:pt>
                <c:pt idx="5851">
                  <c:v>0.085</c:v>
                </c:pt>
                <c:pt idx="5852">
                  <c:v>0.398</c:v>
                </c:pt>
                <c:pt idx="5853">
                  <c:v>0.2</c:v>
                </c:pt>
                <c:pt idx="5854">
                  <c:v>0.057</c:v>
                </c:pt>
                <c:pt idx="5855">
                  <c:v>0.035</c:v>
                </c:pt>
                <c:pt idx="5856">
                  <c:v>0.02</c:v>
                </c:pt>
                <c:pt idx="5857">
                  <c:v>0.035</c:v>
                </c:pt>
                <c:pt idx="5858">
                  <c:v>0.035</c:v>
                </c:pt>
                <c:pt idx="5859">
                  <c:v>0.02</c:v>
                </c:pt>
                <c:pt idx="5860">
                  <c:v>0.02</c:v>
                </c:pt>
                <c:pt idx="5861">
                  <c:v>0.009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0.009</c:v>
                </c:pt>
                <c:pt idx="5866">
                  <c:v>0.009</c:v>
                </c:pt>
                <c:pt idx="5867">
                  <c:v>0.009</c:v>
                </c:pt>
                <c:pt idx="5868">
                  <c:v>0.009</c:v>
                </c:pt>
                <c:pt idx="5869">
                  <c:v>0.009</c:v>
                </c:pt>
                <c:pt idx="5870">
                  <c:v>0.003</c:v>
                </c:pt>
                <c:pt idx="5871">
                  <c:v>0.003</c:v>
                </c:pt>
                <c:pt idx="5872">
                  <c:v>0</c:v>
                </c:pt>
                <c:pt idx="5873">
                  <c:v>0.003</c:v>
                </c:pt>
                <c:pt idx="5874">
                  <c:v>0.003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0.003</c:v>
                </c:pt>
                <c:pt idx="5880">
                  <c:v>0.003</c:v>
                </c:pt>
                <c:pt idx="5881">
                  <c:v>0.003</c:v>
                </c:pt>
                <c:pt idx="5882">
                  <c:v>0.003</c:v>
                </c:pt>
                <c:pt idx="5883">
                  <c:v>0.003</c:v>
                </c:pt>
                <c:pt idx="5884">
                  <c:v>0</c:v>
                </c:pt>
                <c:pt idx="5885">
                  <c:v>0.003</c:v>
                </c:pt>
                <c:pt idx="5886">
                  <c:v>0.003</c:v>
                </c:pt>
                <c:pt idx="5887">
                  <c:v>0.003</c:v>
                </c:pt>
                <c:pt idx="5888">
                  <c:v>0.003</c:v>
                </c:pt>
                <c:pt idx="5889">
                  <c:v>0.003</c:v>
                </c:pt>
                <c:pt idx="5890">
                  <c:v>0</c:v>
                </c:pt>
                <c:pt idx="5891">
                  <c:v>0</c:v>
                </c:pt>
                <c:pt idx="5892">
                  <c:v>0.003</c:v>
                </c:pt>
                <c:pt idx="5893">
                  <c:v>0.003</c:v>
                </c:pt>
                <c:pt idx="5894">
                  <c:v>0</c:v>
                </c:pt>
                <c:pt idx="5895">
                  <c:v>0.003</c:v>
                </c:pt>
                <c:pt idx="5896">
                  <c:v>0.003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0.003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0.003</c:v>
                </c:pt>
                <c:pt idx="5910">
                  <c:v>0.003</c:v>
                </c:pt>
                <c:pt idx="5911">
                  <c:v>0.003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0.003</c:v>
                </c:pt>
                <c:pt idx="5916">
                  <c:v>0.003</c:v>
                </c:pt>
                <c:pt idx="5917">
                  <c:v>0.003</c:v>
                </c:pt>
                <c:pt idx="5918">
                  <c:v>0.003</c:v>
                </c:pt>
                <c:pt idx="5919">
                  <c:v>0.003</c:v>
                </c:pt>
                <c:pt idx="5920">
                  <c:v>0</c:v>
                </c:pt>
                <c:pt idx="5921">
                  <c:v>0.003</c:v>
                </c:pt>
                <c:pt idx="5922">
                  <c:v>0.003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</c:v>
                </c:pt>
                <c:pt idx="5927">
                  <c:v>0.003</c:v>
                </c:pt>
                <c:pt idx="5928">
                  <c:v>0.003</c:v>
                </c:pt>
                <c:pt idx="5929">
                  <c:v>0.003</c:v>
                </c:pt>
                <c:pt idx="5930">
                  <c:v>0.003</c:v>
                </c:pt>
                <c:pt idx="5931">
                  <c:v>0.003</c:v>
                </c:pt>
                <c:pt idx="5932">
                  <c:v>0.003</c:v>
                </c:pt>
                <c:pt idx="5933">
                  <c:v>0.003</c:v>
                </c:pt>
                <c:pt idx="5934">
                  <c:v>0.003</c:v>
                </c:pt>
                <c:pt idx="5935">
                  <c:v>0.009</c:v>
                </c:pt>
                <c:pt idx="5936">
                  <c:v>0.003</c:v>
                </c:pt>
                <c:pt idx="5937">
                  <c:v>0.003</c:v>
                </c:pt>
                <c:pt idx="5938">
                  <c:v>0.003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0.003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0.003</c:v>
                </c:pt>
                <c:pt idx="5950">
                  <c:v>0</c:v>
                </c:pt>
                <c:pt idx="5951">
                  <c:v>0.003</c:v>
                </c:pt>
                <c:pt idx="5952">
                  <c:v>0.003</c:v>
                </c:pt>
                <c:pt idx="5953">
                  <c:v>0.003</c:v>
                </c:pt>
                <c:pt idx="5954">
                  <c:v>0.003</c:v>
                </c:pt>
                <c:pt idx="5955">
                  <c:v>0.003</c:v>
                </c:pt>
                <c:pt idx="5956">
                  <c:v>0.003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0.003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0.003</c:v>
                </c:pt>
                <c:pt idx="5966">
                  <c:v>0.003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0.003</c:v>
                </c:pt>
                <c:pt idx="5972">
                  <c:v>0</c:v>
                </c:pt>
                <c:pt idx="5973">
                  <c:v>0.003</c:v>
                </c:pt>
                <c:pt idx="5974">
                  <c:v>0.003</c:v>
                </c:pt>
                <c:pt idx="5975">
                  <c:v>0.003</c:v>
                </c:pt>
                <c:pt idx="5976">
                  <c:v>0.003</c:v>
                </c:pt>
                <c:pt idx="5977">
                  <c:v>0.003</c:v>
                </c:pt>
                <c:pt idx="5978">
                  <c:v>0.003</c:v>
                </c:pt>
                <c:pt idx="5979">
                  <c:v>0.003</c:v>
                </c:pt>
                <c:pt idx="5980">
                  <c:v>0.003</c:v>
                </c:pt>
                <c:pt idx="5981">
                  <c:v>0.009</c:v>
                </c:pt>
                <c:pt idx="5982">
                  <c:v>0.003</c:v>
                </c:pt>
                <c:pt idx="5983">
                  <c:v>0</c:v>
                </c:pt>
                <c:pt idx="5984">
                  <c:v>0.003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0.003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0.009</c:v>
                </c:pt>
                <c:pt idx="5993">
                  <c:v>0.009</c:v>
                </c:pt>
                <c:pt idx="5994">
                  <c:v>0.009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0.003</c:v>
                </c:pt>
                <c:pt idx="5999">
                  <c:v>0</c:v>
                </c:pt>
                <c:pt idx="6000">
                  <c:v>0.003</c:v>
                </c:pt>
                <c:pt idx="6001">
                  <c:v>0.003</c:v>
                </c:pt>
                <c:pt idx="6002">
                  <c:v>0.003</c:v>
                </c:pt>
                <c:pt idx="6003">
                  <c:v>0.003</c:v>
                </c:pt>
                <c:pt idx="6004">
                  <c:v>0.003</c:v>
                </c:pt>
                <c:pt idx="6005">
                  <c:v>0.003</c:v>
                </c:pt>
                <c:pt idx="6006">
                  <c:v>0.009</c:v>
                </c:pt>
                <c:pt idx="6007">
                  <c:v>0.009</c:v>
                </c:pt>
                <c:pt idx="6008">
                  <c:v>0.003</c:v>
                </c:pt>
                <c:pt idx="6009">
                  <c:v>0.003</c:v>
                </c:pt>
                <c:pt idx="6010">
                  <c:v>0.003</c:v>
                </c:pt>
                <c:pt idx="6011">
                  <c:v>0.003</c:v>
                </c:pt>
                <c:pt idx="6012">
                  <c:v>0.003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0.003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0.009</c:v>
                </c:pt>
                <c:pt idx="6029">
                  <c:v>0.003</c:v>
                </c:pt>
                <c:pt idx="6030">
                  <c:v>0.003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0.003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0.003</c:v>
                </c:pt>
                <c:pt idx="6100">
                  <c:v>0.009</c:v>
                </c:pt>
                <c:pt idx="6101">
                  <c:v>0.009</c:v>
                </c:pt>
                <c:pt idx="6102">
                  <c:v>0.003</c:v>
                </c:pt>
                <c:pt idx="6103">
                  <c:v>0.003</c:v>
                </c:pt>
                <c:pt idx="6104">
                  <c:v>0.003</c:v>
                </c:pt>
                <c:pt idx="6105">
                  <c:v>0</c:v>
                </c:pt>
                <c:pt idx="6106">
                  <c:v>0.02</c:v>
                </c:pt>
                <c:pt idx="6107">
                  <c:v>9.914</c:v>
                </c:pt>
                <c:pt idx="6108">
                  <c:v>15.603</c:v>
                </c:pt>
                <c:pt idx="6109">
                  <c:v>21.787</c:v>
                </c:pt>
                <c:pt idx="6110">
                  <c:v>23.587</c:v>
                </c:pt>
                <c:pt idx="6111">
                  <c:v>18.441</c:v>
                </c:pt>
                <c:pt idx="6112">
                  <c:v>10.471</c:v>
                </c:pt>
                <c:pt idx="6113">
                  <c:v>5.794</c:v>
                </c:pt>
                <c:pt idx="6114">
                  <c:v>5.405</c:v>
                </c:pt>
                <c:pt idx="6115">
                  <c:v>5.032</c:v>
                </c:pt>
                <c:pt idx="6116">
                  <c:v>4.009</c:v>
                </c:pt>
                <c:pt idx="6117">
                  <c:v>3.402</c:v>
                </c:pt>
                <c:pt idx="6118">
                  <c:v>3.121</c:v>
                </c:pt>
                <c:pt idx="6119">
                  <c:v>2.139</c:v>
                </c:pt>
                <c:pt idx="6120">
                  <c:v>1.209</c:v>
                </c:pt>
                <c:pt idx="6121">
                  <c:v>0.922</c:v>
                </c:pt>
                <c:pt idx="6122">
                  <c:v>0.576</c:v>
                </c:pt>
                <c:pt idx="6123">
                  <c:v>0.398</c:v>
                </c:pt>
                <c:pt idx="6124">
                  <c:v>0.2</c:v>
                </c:pt>
                <c:pt idx="6125">
                  <c:v>0.163</c:v>
                </c:pt>
                <c:pt idx="6126">
                  <c:v>0.163</c:v>
                </c:pt>
                <c:pt idx="6127">
                  <c:v>0.12</c:v>
                </c:pt>
                <c:pt idx="6128">
                  <c:v>0.085</c:v>
                </c:pt>
                <c:pt idx="6129">
                  <c:v>0.085</c:v>
                </c:pt>
                <c:pt idx="6130">
                  <c:v>0.057</c:v>
                </c:pt>
                <c:pt idx="6131">
                  <c:v>0.085</c:v>
                </c:pt>
                <c:pt idx="6132">
                  <c:v>0.085</c:v>
                </c:pt>
                <c:pt idx="6133">
                  <c:v>0.057</c:v>
                </c:pt>
                <c:pt idx="6134">
                  <c:v>0.057</c:v>
                </c:pt>
                <c:pt idx="6135">
                  <c:v>0.035</c:v>
                </c:pt>
                <c:pt idx="6136">
                  <c:v>0.035</c:v>
                </c:pt>
                <c:pt idx="6137">
                  <c:v>0.035</c:v>
                </c:pt>
                <c:pt idx="6138">
                  <c:v>0.035</c:v>
                </c:pt>
                <c:pt idx="6139">
                  <c:v>0.035</c:v>
                </c:pt>
                <c:pt idx="6140">
                  <c:v>0.02</c:v>
                </c:pt>
                <c:pt idx="6141">
                  <c:v>0.035</c:v>
                </c:pt>
                <c:pt idx="6142">
                  <c:v>0.02</c:v>
                </c:pt>
                <c:pt idx="6143">
                  <c:v>0.009</c:v>
                </c:pt>
                <c:pt idx="6144">
                  <c:v>0.922</c:v>
                </c:pt>
                <c:pt idx="6145">
                  <c:v>1.729</c:v>
                </c:pt>
                <c:pt idx="6146">
                  <c:v>1.209</c:v>
                </c:pt>
                <c:pt idx="6147">
                  <c:v>0.922</c:v>
                </c:pt>
                <c:pt idx="6148">
                  <c:v>0.796</c:v>
                </c:pt>
                <c:pt idx="6149">
                  <c:v>0.922</c:v>
                </c:pt>
                <c:pt idx="6150">
                  <c:v>0.796</c:v>
                </c:pt>
                <c:pt idx="6151">
                  <c:v>0.482</c:v>
                </c:pt>
                <c:pt idx="6152">
                  <c:v>0.398</c:v>
                </c:pt>
                <c:pt idx="6153">
                  <c:v>0.2</c:v>
                </c:pt>
                <c:pt idx="6154">
                  <c:v>0.163</c:v>
                </c:pt>
                <c:pt idx="6155">
                  <c:v>0.12</c:v>
                </c:pt>
                <c:pt idx="6156">
                  <c:v>0.12</c:v>
                </c:pt>
                <c:pt idx="6157">
                  <c:v>0.085</c:v>
                </c:pt>
                <c:pt idx="6158">
                  <c:v>0.085</c:v>
                </c:pt>
                <c:pt idx="6159">
                  <c:v>0.057</c:v>
                </c:pt>
                <c:pt idx="6160">
                  <c:v>0.057</c:v>
                </c:pt>
                <c:pt idx="6161">
                  <c:v>0.035</c:v>
                </c:pt>
                <c:pt idx="6162">
                  <c:v>0.035</c:v>
                </c:pt>
                <c:pt idx="6163">
                  <c:v>0.057</c:v>
                </c:pt>
                <c:pt idx="6164">
                  <c:v>0.035</c:v>
                </c:pt>
                <c:pt idx="6165">
                  <c:v>0.035</c:v>
                </c:pt>
                <c:pt idx="6166">
                  <c:v>0.02</c:v>
                </c:pt>
                <c:pt idx="6167">
                  <c:v>0.02</c:v>
                </c:pt>
                <c:pt idx="6168">
                  <c:v>0.02</c:v>
                </c:pt>
                <c:pt idx="6169">
                  <c:v>0.009</c:v>
                </c:pt>
                <c:pt idx="6170">
                  <c:v>0.02</c:v>
                </c:pt>
                <c:pt idx="6171">
                  <c:v>0.02</c:v>
                </c:pt>
                <c:pt idx="6172">
                  <c:v>0.009</c:v>
                </c:pt>
                <c:pt idx="6173">
                  <c:v>0.009</c:v>
                </c:pt>
                <c:pt idx="6174">
                  <c:v>0.003</c:v>
                </c:pt>
                <c:pt idx="6175">
                  <c:v>0.003</c:v>
                </c:pt>
                <c:pt idx="6176">
                  <c:v>0.003</c:v>
                </c:pt>
                <c:pt idx="6177">
                  <c:v>0.003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0.003</c:v>
                </c:pt>
                <c:pt idx="6185">
                  <c:v>0.003</c:v>
                </c:pt>
                <c:pt idx="6186">
                  <c:v>0.003</c:v>
                </c:pt>
                <c:pt idx="6187">
                  <c:v>0.009</c:v>
                </c:pt>
                <c:pt idx="6188">
                  <c:v>0.003</c:v>
                </c:pt>
                <c:pt idx="6189">
                  <c:v>0.003</c:v>
                </c:pt>
                <c:pt idx="6190">
                  <c:v>0.003</c:v>
                </c:pt>
                <c:pt idx="6191">
                  <c:v>0.003</c:v>
                </c:pt>
                <c:pt idx="6192">
                  <c:v>0</c:v>
                </c:pt>
                <c:pt idx="6193">
                  <c:v>0.003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0.003</c:v>
                </c:pt>
                <c:pt idx="6199">
                  <c:v>0.003</c:v>
                </c:pt>
                <c:pt idx="6200">
                  <c:v>0.003</c:v>
                </c:pt>
                <c:pt idx="6201">
                  <c:v>0.003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0.003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0.003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0.003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0.163</c:v>
                </c:pt>
                <c:pt idx="6291">
                  <c:v>0.922</c:v>
                </c:pt>
                <c:pt idx="6292">
                  <c:v>0.398</c:v>
                </c:pt>
                <c:pt idx="6293">
                  <c:v>0.163</c:v>
                </c:pt>
                <c:pt idx="6294">
                  <c:v>0.085</c:v>
                </c:pt>
                <c:pt idx="6295">
                  <c:v>0.057</c:v>
                </c:pt>
                <c:pt idx="6296">
                  <c:v>0.057</c:v>
                </c:pt>
                <c:pt idx="6297">
                  <c:v>0.035</c:v>
                </c:pt>
                <c:pt idx="6298">
                  <c:v>0.02</c:v>
                </c:pt>
                <c:pt idx="6299">
                  <c:v>0.02</c:v>
                </c:pt>
                <c:pt idx="6300">
                  <c:v>0.035</c:v>
                </c:pt>
                <c:pt idx="6301">
                  <c:v>0.02</c:v>
                </c:pt>
                <c:pt idx="6302">
                  <c:v>0.02</c:v>
                </c:pt>
                <c:pt idx="6303">
                  <c:v>0.057</c:v>
                </c:pt>
                <c:pt idx="6304">
                  <c:v>0.035</c:v>
                </c:pt>
                <c:pt idx="6305">
                  <c:v>0.035</c:v>
                </c:pt>
                <c:pt idx="6306">
                  <c:v>0.035</c:v>
                </c:pt>
                <c:pt idx="6307">
                  <c:v>0.02</c:v>
                </c:pt>
                <c:pt idx="6308">
                  <c:v>0.02</c:v>
                </c:pt>
                <c:pt idx="6309">
                  <c:v>0.02</c:v>
                </c:pt>
                <c:pt idx="6310">
                  <c:v>0.009</c:v>
                </c:pt>
                <c:pt idx="6311">
                  <c:v>0.009</c:v>
                </c:pt>
                <c:pt idx="6312">
                  <c:v>0.02</c:v>
                </c:pt>
                <c:pt idx="6313">
                  <c:v>0.009</c:v>
                </c:pt>
                <c:pt idx="6314">
                  <c:v>0.009</c:v>
                </c:pt>
                <c:pt idx="6315">
                  <c:v>0.009</c:v>
                </c:pt>
                <c:pt idx="6316">
                  <c:v>0.009</c:v>
                </c:pt>
                <c:pt idx="6317">
                  <c:v>0.009</c:v>
                </c:pt>
                <c:pt idx="6318">
                  <c:v>0.009</c:v>
                </c:pt>
                <c:pt idx="6319">
                  <c:v>0.009</c:v>
                </c:pt>
                <c:pt idx="6320">
                  <c:v>0.009</c:v>
                </c:pt>
                <c:pt idx="6321">
                  <c:v>0.009</c:v>
                </c:pt>
                <c:pt idx="6322">
                  <c:v>0.009</c:v>
                </c:pt>
                <c:pt idx="6323">
                  <c:v>0.009</c:v>
                </c:pt>
                <c:pt idx="6324">
                  <c:v>0.02</c:v>
                </c:pt>
                <c:pt idx="6325">
                  <c:v>0.02</c:v>
                </c:pt>
                <c:pt idx="6326">
                  <c:v>0.035</c:v>
                </c:pt>
                <c:pt idx="6327">
                  <c:v>0.035</c:v>
                </c:pt>
                <c:pt idx="6328">
                  <c:v>0.02</c:v>
                </c:pt>
                <c:pt idx="6329">
                  <c:v>0.02</c:v>
                </c:pt>
                <c:pt idx="6330">
                  <c:v>0.009</c:v>
                </c:pt>
                <c:pt idx="6331">
                  <c:v>0.02</c:v>
                </c:pt>
                <c:pt idx="6332">
                  <c:v>0.009</c:v>
                </c:pt>
                <c:pt idx="6333">
                  <c:v>0.009</c:v>
                </c:pt>
                <c:pt idx="6334">
                  <c:v>0.003</c:v>
                </c:pt>
                <c:pt idx="6335">
                  <c:v>0.009</c:v>
                </c:pt>
                <c:pt idx="6336">
                  <c:v>3.402</c:v>
                </c:pt>
                <c:pt idx="6337">
                  <c:v>5.794</c:v>
                </c:pt>
                <c:pt idx="6338">
                  <c:v>2.855</c:v>
                </c:pt>
                <c:pt idx="6339">
                  <c:v>1.37</c:v>
                </c:pt>
                <c:pt idx="6340">
                  <c:v>7.866</c:v>
                </c:pt>
                <c:pt idx="6341">
                  <c:v>9.376</c:v>
                </c:pt>
                <c:pt idx="6342">
                  <c:v>5.405</c:v>
                </c:pt>
                <c:pt idx="6343">
                  <c:v>3.121</c:v>
                </c:pt>
                <c:pt idx="6344">
                  <c:v>1.729</c:v>
                </c:pt>
                <c:pt idx="6345">
                  <c:v>0.922</c:v>
                </c:pt>
                <c:pt idx="6346">
                  <c:v>0.576</c:v>
                </c:pt>
                <c:pt idx="6347">
                  <c:v>0.398</c:v>
                </c:pt>
                <c:pt idx="6348">
                  <c:v>0.163</c:v>
                </c:pt>
                <c:pt idx="6349">
                  <c:v>0.12</c:v>
                </c:pt>
                <c:pt idx="6350">
                  <c:v>0.12</c:v>
                </c:pt>
                <c:pt idx="6351">
                  <c:v>0.12</c:v>
                </c:pt>
                <c:pt idx="6352">
                  <c:v>0.085</c:v>
                </c:pt>
                <c:pt idx="6353">
                  <c:v>0.057</c:v>
                </c:pt>
                <c:pt idx="6354">
                  <c:v>0.035</c:v>
                </c:pt>
                <c:pt idx="6355">
                  <c:v>0.035</c:v>
                </c:pt>
                <c:pt idx="6356">
                  <c:v>0.035</c:v>
                </c:pt>
                <c:pt idx="6357">
                  <c:v>0.035</c:v>
                </c:pt>
                <c:pt idx="6358">
                  <c:v>0.12</c:v>
                </c:pt>
                <c:pt idx="6359">
                  <c:v>0.482</c:v>
                </c:pt>
                <c:pt idx="6360">
                  <c:v>0.398</c:v>
                </c:pt>
                <c:pt idx="6361">
                  <c:v>0.257</c:v>
                </c:pt>
                <c:pt idx="6362">
                  <c:v>0.163</c:v>
                </c:pt>
                <c:pt idx="6363">
                  <c:v>0.085</c:v>
                </c:pt>
                <c:pt idx="6364">
                  <c:v>0.057</c:v>
                </c:pt>
                <c:pt idx="6365">
                  <c:v>0.057</c:v>
                </c:pt>
                <c:pt idx="6366">
                  <c:v>0.057</c:v>
                </c:pt>
                <c:pt idx="6367">
                  <c:v>0.035</c:v>
                </c:pt>
                <c:pt idx="6368">
                  <c:v>0.035</c:v>
                </c:pt>
                <c:pt idx="6369">
                  <c:v>0.02</c:v>
                </c:pt>
                <c:pt idx="6370">
                  <c:v>0.02</c:v>
                </c:pt>
                <c:pt idx="6371">
                  <c:v>0.02</c:v>
                </c:pt>
                <c:pt idx="6372">
                  <c:v>0.02</c:v>
                </c:pt>
                <c:pt idx="6373">
                  <c:v>0.035</c:v>
                </c:pt>
                <c:pt idx="6374">
                  <c:v>0.482</c:v>
                </c:pt>
                <c:pt idx="6375">
                  <c:v>0.681</c:v>
                </c:pt>
                <c:pt idx="6376">
                  <c:v>0.482</c:v>
                </c:pt>
                <c:pt idx="6377">
                  <c:v>0.163</c:v>
                </c:pt>
                <c:pt idx="6378">
                  <c:v>0.057</c:v>
                </c:pt>
                <c:pt idx="6379">
                  <c:v>0.035</c:v>
                </c:pt>
                <c:pt idx="6380">
                  <c:v>0.035</c:v>
                </c:pt>
                <c:pt idx="6381">
                  <c:v>0.035</c:v>
                </c:pt>
                <c:pt idx="6382">
                  <c:v>0.035</c:v>
                </c:pt>
                <c:pt idx="6383">
                  <c:v>0.035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0.12</c:v>
                </c:pt>
                <c:pt idx="6388">
                  <c:v>0.12</c:v>
                </c:pt>
                <c:pt idx="6389">
                  <c:v>0.057</c:v>
                </c:pt>
                <c:pt idx="6390">
                  <c:v>0.035</c:v>
                </c:pt>
                <c:pt idx="6391">
                  <c:v>0.035</c:v>
                </c:pt>
                <c:pt idx="6392">
                  <c:v>0.02</c:v>
                </c:pt>
                <c:pt idx="6393">
                  <c:v>0.02</c:v>
                </c:pt>
                <c:pt idx="6394">
                  <c:v>1.927</c:v>
                </c:pt>
                <c:pt idx="6395">
                  <c:v>11.046</c:v>
                </c:pt>
                <c:pt idx="6396">
                  <c:v>17.657</c:v>
                </c:pt>
                <c:pt idx="6397">
                  <c:v>21.787</c:v>
                </c:pt>
                <c:pt idx="6398">
                  <c:v>22.676</c:v>
                </c:pt>
                <c:pt idx="6399">
                  <c:v>17.082</c:v>
                </c:pt>
                <c:pt idx="6400">
                  <c:v>10.471</c:v>
                </c:pt>
                <c:pt idx="6401">
                  <c:v>6.62</c:v>
                </c:pt>
                <c:pt idx="6402">
                  <c:v>4.334</c:v>
                </c:pt>
                <c:pt idx="6403">
                  <c:v>2.364</c:v>
                </c:pt>
                <c:pt idx="6404">
                  <c:v>1.209</c:v>
                </c:pt>
                <c:pt idx="6405">
                  <c:v>0.681</c:v>
                </c:pt>
                <c:pt idx="6406">
                  <c:v>0.576</c:v>
                </c:pt>
                <c:pt idx="6407">
                  <c:v>1.543</c:v>
                </c:pt>
                <c:pt idx="6408">
                  <c:v>2.855</c:v>
                </c:pt>
                <c:pt idx="6409">
                  <c:v>3.121</c:v>
                </c:pt>
                <c:pt idx="6410">
                  <c:v>2.364</c:v>
                </c:pt>
                <c:pt idx="6411">
                  <c:v>2.139</c:v>
                </c:pt>
                <c:pt idx="6412">
                  <c:v>1.06</c:v>
                </c:pt>
                <c:pt idx="6413">
                  <c:v>0.681</c:v>
                </c:pt>
                <c:pt idx="6414">
                  <c:v>0.576</c:v>
                </c:pt>
                <c:pt idx="6415">
                  <c:v>0.576</c:v>
                </c:pt>
                <c:pt idx="6416">
                  <c:v>0.576</c:v>
                </c:pt>
                <c:pt idx="6417">
                  <c:v>0.398</c:v>
                </c:pt>
                <c:pt idx="6418">
                  <c:v>0.2</c:v>
                </c:pt>
                <c:pt idx="6419">
                  <c:v>0.12</c:v>
                </c:pt>
                <c:pt idx="6420">
                  <c:v>0.163</c:v>
                </c:pt>
                <c:pt idx="6421">
                  <c:v>0.163</c:v>
                </c:pt>
                <c:pt idx="6422">
                  <c:v>0.12</c:v>
                </c:pt>
                <c:pt idx="6423">
                  <c:v>0.12</c:v>
                </c:pt>
                <c:pt idx="6424">
                  <c:v>0.057</c:v>
                </c:pt>
                <c:pt idx="6425">
                  <c:v>0.035</c:v>
                </c:pt>
                <c:pt idx="6426">
                  <c:v>0.035</c:v>
                </c:pt>
                <c:pt idx="6427">
                  <c:v>0.035</c:v>
                </c:pt>
                <c:pt idx="6428">
                  <c:v>0.02</c:v>
                </c:pt>
                <c:pt idx="6429">
                  <c:v>0.035</c:v>
                </c:pt>
                <c:pt idx="6430">
                  <c:v>0.02</c:v>
                </c:pt>
                <c:pt idx="6431">
                  <c:v>0.009</c:v>
                </c:pt>
                <c:pt idx="6432">
                  <c:v>0.009</c:v>
                </c:pt>
                <c:pt idx="6433">
                  <c:v>0.009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0.02</c:v>
                </c:pt>
                <c:pt idx="6439">
                  <c:v>0.009</c:v>
                </c:pt>
                <c:pt idx="6440">
                  <c:v>0.003</c:v>
                </c:pt>
                <c:pt idx="6441">
                  <c:v>0.009</c:v>
                </c:pt>
                <c:pt idx="6442">
                  <c:v>0.02</c:v>
                </c:pt>
                <c:pt idx="6443">
                  <c:v>0.02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0.003</c:v>
                </c:pt>
                <c:pt idx="6453">
                  <c:v>0.02</c:v>
                </c:pt>
                <c:pt idx="6454">
                  <c:v>0.035</c:v>
                </c:pt>
                <c:pt idx="6455">
                  <c:v>0.035</c:v>
                </c:pt>
                <c:pt idx="6456">
                  <c:v>0.035</c:v>
                </c:pt>
                <c:pt idx="6457">
                  <c:v>0.035</c:v>
                </c:pt>
                <c:pt idx="6458">
                  <c:v>0.02</c:v>
                </c:pt>
                <c:pt idx="6459">
                  <c:v>0.009</c:v>
                </c:pt>
                <c:pt idx="6460">
                  <c:v>0.02</c:v>
                </c:pt>
                <c:pt idx="6461">
                  <c:v>0.009</c:v>
                </c:pt>
                <c:pt idx="6462">
                  <c:v>0.02</c:v>
                </c:pt>
                <c:pt idx="6463">
                  <c:v>0.009</c:v>
                </c:pt>
                <c:pt idx="6464">
                  <c:v>0.009</c:v>
                </c:pt>
                <c:pt idx="6465">
                  <c:v>0.009</c:v>
                </c:pt>
                <c:pt idx="6466">
                  <c:v>0.003</c:v>
                </c:pt>
                <c:pt idx="6467">
                  <c:v>0.009</c:v>
                </c:pt>
                <c:pt idx="6468">
                  <c:v>0.009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0.009</c:v>
                </c:pt>
                <c:pt idx="6474">
                  <c:v>0.009</c:v>
                </c:pt>
                <c:pt idx="6475">
                  <c:v>0.009</c:v>
                </c:pt>
                <c:pt idx="6476">
                  <c:v>0.009</c:v>
                </c:pt>
                <c:pt idx="6477">
                  <c:v>0.003</c:v>
                </c:pt>
                <c:pt idx="6478">
                  <c:v>0.009</c:v>
                </c:pt>
                <c:pt idx="6479">
                  <c:v>0.009</c:v>
                </c:pt>
                <c:pt idx="6480">
                  <c:v>0</c:v>
                </c:pt>
                <c:pt idx="6481">
                  <c:v>0.009</c:v>
                </c:pt>
                <c:pt idx="6482">
                  <c:v>0.003</c:v>
                </c:pt>
                <c:pt idx="6483">
                  <c:v>0.003</c:v>
                </c:pt>
                <c:pt idx="6484">
                  <c:v>0.009</c:v>
                </c:pt>
                <c:pt idx="6485">
                  <c:v>0.003</c:v>
                </c:pt>
                <c:pt idx="6486">
                  <c:v>0.003</c:v>
                </c:pt>
                <c:pt idx="6487">
                  <c:v>0.003</c:v>
                </c:pt>
                <c:pt idx="6488">
                  <c:v>0.009</c:v>
                </c:pt>
                <c:pt idx="6489">
                  <c:v>0.009</c:v>
                </c:pt>
                <c:pt idx="6490">
                  <c:v>0.009</c:v>
                </c:pt>
                <c:pt idx="6491">
                  <c:v>0.009</c:v>
                </c:pt>
                <c:pt idx="6492">
                  <c:v>0.003</c:v>
                </c:pt>
                <c:pt idx="6493">
                  <c:v>0.009</c:v>
                </c:pt>
                <c:pt idx="6494">
                  <c:v>0.003</c:v>
                </c:pt>
                <c:pt idx="6495">
                  <c:v>0.003</c:v>
                </c:pt>
                <c:pt idx="6496">
                  <c:v>0.003</c:v>
                </c:pt>
                <c:pt idx="6497">
                  <c:v>0.009</c:v>
                </c:pt>
                <c:pt idx="6498">
                  <c:v>0.003</c:v>
                </c:pt>
                <c:pt idx="6499">
                  <c:v>0.009</c:v>
                </c:pt>
                <c:pt idx="6500">
                  <c:v>0.003</c:v>
                </c:pt>
                <c:pt idx="6501">
                  <c:v>0</c:v>
                </c:pt>
                <c:pt idx="6502">
                  <c:v>0.02</c:v>
                </c:pt>
                <c:pt idx="6503">
                  <c:v>0.576</c:v>
                </c:pt>
                <c:pt idx="6504">
                  <c:v>0.398</c:v>
                </c:pt>
                <c:pt idx="6505">
                  <c:v>0.2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0.085</c:v>
                </c:pt>
                <c:pt idx="6511">
                  <c:v>0.057</c:v>
                </c:pt>
                <c:pt idx="6512">
                  <c:v>0.035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0.009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0.035</c:v>
                </c:pt>
                <c:pt idx="6524">
                  <c:v>0.035</c:v>
                </c:pt>
                <c:pt idx="6525">
                  <c:v>0.02</c:v>
                </c:pt>
                <c:pt idx="6526">
                  <c:v>0.02</c:v>
                </c:pt>
                <c:pt idx="6527">
                  <c:v>0.009</c:v>
                </c:pt>
                <c:pt idx="6528">
                  <c:v>0.003</c:v>
                </c:pt>
                <c:pt idx="6529">
                  <c:v>0.009</c:v>
                </c:pt>
                <c:pt idx="6530">
                  <c:v>0.009</c:v>
                </c:pt>
                <c:pt idx="6531">
                  <c:v>0.02</c:v>
                </c:pt>
                <c:pt idx="6532">
                  <c:v>0.009</c:v>
                </c:pt>
                <c:pt idx="6533">
                  <c:v>0.009</c:v>
                </c:pt>
                <c:pt idx="6534">
                  <c:v>0.009</c:v>
                </c:pt>
                <c:pt idx="6535">
                  <c:v>0.009</c:v>
                </c:pt>
                <c:pt idx="6536">
                  <c:v>0.009</c:v>
                </c:pt>
                <c:pt idx="6537">
                  <c:v>0.009</c:v>
                </c:pt>
                <c:pt idx="6538">
                  <c:v>0.009</c:v>
                </c:pt>
                <c:pt idx="6539">
                  <c:v>0.009</c:v>
                </c:pt>
                <c:pt idx="6540">
                  <c:v>0.009</c:v>
                </c:pt>
                <c:pt idx="6541">
                  <c:v>0.009</c:v>
                </c:pt>
                <c:pt idx="6542">
                  <c:v>0.009</c:v>
                </c:pt>
                <c:pt idx="6543">
                  <c:v>0.009</c:v>
                </c:pt>
                <c:pt idx="6544">
                  <c:v>0.009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0.009</c:v>
                </c:pt>
                <c:pt idx="6549">
                  <c:v>0.003</c:v>
                </c:pt>
                <c:pt idx="6550">
                  <c:v>0.003</c:v>
                </c:pt>
                <c:pt idx="6551">
                  <c:v>0.009</c:v>
                </c:pt>
                <c:pt idx="6552">
                  <c:v>0.003</c:v>
                </c:pt>
                <c:pt idx="6553">
                  <c:v>0.009</c:v>
                </c:pt>
                <c:pt idx="6554">
                  <c:v>0.009</c:v>
                </c:pt>
                <c:pt idx="6555">
                  <c:v>0.003</c:v>
                </c:pt>
                <c:pt idx="6556">
                  <c:v>0.003</c:v>
                </c:pt>
                <c:pt idx="6557">
                  <c:v>0.003</c:v>
                </c:pt>
                <c:pt idx="6558">
                  <c:v>0.003</c:v>
                </c:pt>
                <c:pt idx="6559">
                  <c:v>0.009</c:v>
                </c:pt>
                <c:pt idx="6560">
                  <c:v>0.009</c:v>
                </c:pt>
                <c:pt idx="6561">
                  <c:v>0.009</c:v>
                </c:pt>
                <c:pt idx="6562">
                  <c:v>0.003</c:v>
                </c:pt>
                <c:pt idx="6563">
                  <c:v>0.003</c:v>
                </c:pt>
                <c:pt idx="6564">
                  <c:v>0.003</c:v>
                </c:pt>
                <c:pt idx="6565">
                  <c:v>0.003</c:v>
                </c:pt>
                <c:pt idx="6566">
                  <c:v>0.003</c:v>
                </c:pt>
                <c:pt idx="6567">
                  <c:v>0</c:v>
                </c:pt>
                <c:pt idx="6568">
                  <c:v>0.003</c:v>
                </c:pt>
                <c:pt idx="6569">
                  <c:v>0.003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0.003</c:v>
                </c:pt>
                <c:pt idx="6574">
                  <c:v>0.003</c:v>
                </c:pt>
                <c:pt idx="6575">
                  <c:v>0.003</c:v>
                </c:pt>
                <c:pt idx="6576">
                  <c:v>0.003</c:v>
                </c:pt>
                <c:pt idx="6577">
                  <c:v>0.003</c:v>
                </c:pt>
                <c:pt idx="6578">
                  <c:v>0</c:v>
                </c:pt>
                <c:pt idx="6579">
                  <c:v>0.003</c:v>
                </c:pt>
                <c:pt idx="6580">
                  <c:v>0.003</c:v>
                </c:pt>
                <c:pt idx="6581">
                  <c:v>0.003</c:v>
                </c:pt>
                <c:pt idx="6582">
                  <c:v>0.003</c:v>
                </c:pt>
                <c:pt idx="6583">
                  <c:v>0.003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0.003</c:v>
                </c:pt>
                <c:pt idx="6593">
                  <c:v>0.003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0.12</c:v>
                </c:pt>
                <c:pt idx="6796">
                  <c:v>0.085</c:v>
                </c:pt>
                <c:pt idx="6797">
                  <c:v>0.057</c:v>
                </c:pt>
                <c:pt idx="6798">
                  <c:v>0.02</c:v>
                </c:pt>
                <c:pt idx="6799">
                  <c:v>0.02</c:v>
                </c:pt>
                <c:pt idx="6800">
                  <c:v>0.009</c:v>
                </c:pt>
                <c:pt idx="6801">
                  <c:v>0.009</c:v>
                </c:pt>
                <c:pt idx="6802">
                  <c:v>0.009</c:v>
                </c:pt>
                <c:pt idx="6803">
                  <c:v>0.009</c:v>
                </c:pt>
                <c:pt idx="6804">
                  <c:v>0.02</c:v>
                </c:pt>
                <c:pt idx="6805">
                  <c:v>0.009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0.009</c:v>
                </c:pt>
                <c:pt idx="6810">
                  <c:v>0.009</c:v>
                </c:pt>
                <c:pt idx="6811">
                  <c:v>0.02</c:v>
                </c:pt>
                <c:pt idx="6812">
                  <c:v>0.009</c:v>
                </c:pt>
                <c:pt idx="6813">
                  <c:v>0.009</c:v>
                </c:pt>
                <c:pt idx="6814">
                  <c:v>0.009</c:v>
                </c:pt>
                <c:pt idx="6815">
                  <c:v>0.009</c:v>
                </c:pt>
                <c:pt idx="6816">
                  <c:v>0.009</c:v>
                </c:pt>
                <c:pt idx="6817">
                  <c:v>0.009</c:v>
                </c:pt>
                <c:pt idx="6818">
                  <c:v>0.009</c:v>
                </c:pt>
                <c:pt idx="6819">
                  <c:v>0.009</c:v>
                </c:pt>
                <c:pt idx="6820">
                  <c:v>0.003</c:v>
                </c:pt>
                <c:pt idx="6821">
                  <c:v>0.009</c:v>
                </c:pt>
                <c:pt idx="6822">
                  <c:v>0.003</c:v>
                </c:pt>
                <c:pt idx="6823">
                  <c:v>0.003</c:v>
                </c:pt>
                <c:pt idx="6824">
                  <c:v>0.003</c:v>
                </c:pt>
                <c:pt idx="6825">
                  <c:v>0.003</c:v>
                </c:pt>
                <c:pt idx="6826">
                  <c:v>0.003</c:v>
                </c:pt>
                <c:pt idx="6827">
                  <c:v>0.009</c:v>
                </c:pt>
                <c:pt idx="6828">
                  <c:v>0.003</c:v>
                </c:pt>
                <c:pt idx="6829">
                  <c:v>0.003</c:v>
                </c:pt>
                <c:pt idx="6830">
                  <c:v>0.003</c:v>
                </c:pt>
                <c:pt idx="6831">
                  <c:v>0.003</c:v>
                </c:pt>
                <c:pt idx="6832">
                  <c:v>0.009</c:v>
                </c:pt>
                <c:pt idx="6833">
                  <c:v>0.003</c:v>
                </c:pt>
                <c:pt idx="6834">
                  <c:v>0.003</c:v>
                </c:pt>
                <c:pt idx="6835">
                  <c:v>0.009</c:v>
                </c:pt>
                <c:pt idx="6836">
                  <c:v>0</c:v>
                </c:pt>
                <c:pt idx="6837">
                  <c:v>0.003</c:v>
                </c:pt>
                <c:pt idx="6838">
                  <c:v>0.009</c:v>
                </c:pt>
                <c:pt idx="6839">
                  <c:v>0.009</c:v>
                </c:pt>
                <c:pt idx="6840">
                  <c:v>0.009</c:v>
                </c:pt>
                <c:pt idx="6841">
                  <c:v>0.003</c:v>
                </c:pt>
                <c:pt idx="6842">
                  <c:v>0.003</c:v>
                </c:pt>
                <c:pt idx="6843">
                  <c:v>0</c:v>
                </c:pt>
                <c:pt idx="6844">
                  <c:v>0</c:v>
                </c:pt>
                <c:pt idx="6845">
                  <c:v>0.003</c:v>
                </c:pt>
                <c:pt idx="6846">
                  <c:v>0.003</c:v>
                </c:pt>
                <c:pt idx="6847">
                  <c:v>0.003</c:v>
                </c:pt>
                <c:pt idx="6848">
                  <c:v>0.003</c:v>
                </c:pt>
                <c:pt idx="6849">
                  <c:v>0.003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0.003</c:v>
                </c:pt>
                <c:pt idx="6854">
                  <c:v>0.003</c:v>
                </c:pt>
                <c:pt idx="6855">
                  <c:v>0.003</c:v>
                </c:pt>
                <c:pt idx="6856">
                  <c:v>0.003</c:v>
                </c:pt>
                <c:pt idx="6857">
                  <c:v>0.003</c:v>
                </c:pt>
                <c:pt idx="6858">
                  <c:v>0.003</c:v>
                </c:pt>
                <c:pt idx="6859">
                  <c:v>0.003</c:v>
                </c:pt>
                <c:pt idx="6860">
                  <c:v>0.003</c:v>
                </c:pt>
                <c:pt idx="6861">
                  <c:v>0.003</c:v>
                </c:pt>
                <c:pt idx="6862">
                  <c:v>0.009</c:v>
                </c:pt>
                <c:pt idx="6863">
                  <c:v>0.009</c:v>
                </c:pt>
                <c:pt idx="6864">
                  <c:v>0.009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0.003</c:v>
                </c:pt>
                <c:pt idx="6871">
                  <c:v>0.003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0.003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4.676</c:v>
                </c:pt>
                <c:pt idx="6972">
                  <c:v>16.332</c:v>
                </c:pt>
                <c:pt idx="6973">
                  <c:v>20.072</c:v>
                </c:pt>
                <c:pt idx="6974">
                  <c:v>31.389</c:v>
                </c:pt>
                <c:pt idx="6975">
                  <c:v>18.441</c:v>
                </c:pt>
                <c:pt idx="6976">
                  <c:v>12.884</c:v>
                </c:pt>
                <c:pt idx="6977">
                  <c:v>8.855</c:v>
                </c:pt>
                <c:pt idx="6978">
                  <c:v>6.62</c:v>
                </c:pt>
                <c:pt idx="6979">
                  <c:v>4.334</c:v>
                </c:pt>
                <c:pt idx="6980">
                  <c:v>2.855</c:v>
                </c:pt>
                <c:pt idx="6981">
                  <c:v>2.139</c:v>
                </c:pt>
                <c:pt idx="6982">
                  <c:v>1.543</c:v>
                </c:pt>
                <c:pt idx="6983">
                  <c:v>1.209</c:v>
                </c:pt>
                <c:pt idx="6984">
                  <c:v>0.922</c:v>
                </c:pt>
                <c:pt idx="6985">
                  <c:v>0.681</c:v>
                </c:pt>
                <c:pt idx="6986">
                  <c:v>0.398</c:v>
                </c:pt>
                <c:pt idx="6987">
                  <c:v>0.398</c:v>
                </c:pt>
                <c:pt idx="6988">
                  <c:v>0.2</c:v>
                </c:pt>
                <c:pt idx="6989">
                  <c:v>0.257</c:v>
                </c:pt>
                <c:pt idx="6990">
                  <c:v>0.2</c:v>
                </c:pt>
                <c:pt idx="6991">
                  <c:v>0.12</c:v>
                </c:pt>
                <c:pt idx="6992">
                  <c:v>0.163</c:v>
                </c:pt>
                <c:pt idx="6993">
                  <c:v>0.12</c:v>
                </c:pt>
                <c:pt idx="6994">
                  <c:v>0.12</c:v>
                </c:pt>
                <c:pt idx="6995">
                  <c:v>0.12</c:v>
                </c:pt>
                <c:pt idx="6996">
                  <c:v>0.085</c:v>
                </c:pt>
                <c:pt idx="6997">
                  <c:v>0.085</c:v>
                </c:pt>
                <c:pt idx="6998">
                  <c:v>0.12</c:v>
                </c:pt>
                <c:pt idx="6999">
                  <c:v>0.163</c:v>
                </c:pt>
                <c:pt idx="7000">
                  <c:v>0.12</c:v>
                </c:pt>
                <c:pt idx="7001">
                  <c:v>0.12</c:v>
                </c:pt>
                <c:pt idx="7002">
                  <c:v>0.12</c:v>
                </c:pt>
                <c:pt idx="7003">
                  <c:v>0.12</c:v>
                </c:pt>
                <c:pt idx="7004">
                  <c:v>0.085</c:v>
                </c:pt>
                <c:pt idx="7005">
                  <c:v>0.085</c:v>
                </c:pt>
                <c:pt idx="7006">
                  <c:v>0.085</c:v>
                </c:pt>
                <c:pt idx="7007">
                  <c:v>0.085</c:v>
                </c:pt>
                <c:pt idx="7008">
                  <c:v>0.057</c:v>
                </c:pt>
                <c:pt idx="7009">
                  <c:v>0.057</c:v>
                </c:pt>
                <c:pt idx="7010">
                  <c:v>1.37</c:v>
                </c:pt>
                <c:pt idx="7011">
                  <c:v>1.729</c:v>
                </c:pt>
                <c:pt idx="7012">
                  <c:v>1.543</c:v>
                </c:pt>
                <c:pt idx="7013">
                  <c:v>1.729</c:v>
                </c:pt>
                <c:pt idx="7014">
                  <c:v>1.729</c:v>
                </c:pt>
                <c:pt idx="7015">
                  <c:v>1.37</c:v>
                </c:pt>
                <c:pt idx="7016">
                  <c:v>1.06</c:v>
                </c:pt>
                <c:pt idx="7017">
                  <c:v>0.796</c:v>
                </c:pt>
                <c:pt idx="7018">
                  <c:v>0.576</c:v>
                </c:pt>
                <c:pt idx="7019">
                  <c:v>0.398</c:v>
                </c:pt>
                <c:pt idx="7020">
                  <c:v>0.398</c:v>
                </c:pt>
                <c:pt idx="7021">
                  <c:v>0.323</c:v>
                </c:pt>
                <c:pt idx="7022">
                  <c:v>0.257</c:v>
                </c:pt>
                <c:pt idx="7023">
                  <c:v>0.2</c:v>
                </c:pt>
                <c:pt idx="7024">
                  <c:v>0.163</c:v>
                </c:pt>
                <c:pt idx="7025">
                  <c:v>0.12</c:v>
                </c:pt>
                <c:pt idx="7026">
                  <c:v>0.12</c:v>
                </c:pt>
                <c:pt idx="7027">
                  <c:v>0.085</c:v>
                </c:pt>
                <c:pt idx="7028">
                  <c:v>0.085</c:v>
                </c:pt>
                <c:pt idx="7029">
                  <c:v>0.085</c:v>
                </c:pt>
                <c:pt idx="7030">
                  <c:v>0.085</c:v>
                </c:pt>
                <c:pt idx="7031">
                  <c:v>0.057</c:v>
                </c:pt>
                <c:pt idx="7032">
                  <c:v>0.057</c:v>
                </c:pt>
                <c:pt idx="7033">
                  <c:v>0.057</c:v>
                </c:pt>
                <c:pt idx="7034">
                  <c:v>0.057</c:v>
                </c:pt>
                <c:pt idx="7035">
                  <c:v>0.035</c:v>
                </c:pt>
                <c:pt idx="7036">
                  <c:v>0.035</c:v>
                </c:pt>
                <c:pt idx="7037">
                  <c:v>0.035</c:v>
                </c:pt>
                <c:pt idx="7038">
                  <c:v>0.035</c:v>
                </c:pt>
                <c:pt idx="7039">
                  <c:v>0.035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0.035</c:v>
                </c:pt>
                <c:pt idx="7044">
                  <c:v>0.035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0.009</c:v>
                </c:pt>
                <c:pt idx="7050">
                  <c:v>0.02</c:v>
                </c:pt>
                <c:pt idx="7051">
                  <c:v>0.009</c:v>
                </c:pt>
                <c:pt idx="7052">
                  <c:v>0.02</c:v>
                </c:pt>
                <c:pt idx="7053">
                  <c:v>0.035</c:v>
                </c:pt>
                <c:pt idx="7054">
                  <c:v>0.576</c:v>
                </c:pt>
                <c:pt idx="7055">
                  <c:v>1.06</c:v>
                </c:pt>
                <c:pt idx="7056">
                  <c:v>0.796</c:v>
                </c:pt>
                <c:pt idx="7057">
                  <c:v>0.576</c:v>
                </c:pt>
                <c:pt idx="7058">
                  <c:v>0.398</c:v>
                </c:pt>
                <c:pt idx="7059">
                  <c:v>0.323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0.085</c:v>
                </c:pt>
                <c:pt idx="7067">
                  <c:v>0.057</c:v>
                </c:pt>
                <c:pt idx="7068">
                  <c:v>0.085</c:v>
                </c:pt>
                <c:pt idx="7069">
                  <c:v>0.398</c:v>
                </c:pt>
                <c:pt idx="7070">
                  <c:v>2.602</c:v>
                </c:pt>
                <c:pt idx="7071">
                  <c:v>3.402</c:v>
                </c:pt>
                <c:pt idx="7072">
                  <c:v>2.602</c:v>
                </c:pt>
                <c:pt idx="7073">
                  <c:v>1.927</c:v>
                </c:pt>
                <c:pt idx="7074">
                  <c:v>1.37</c:v>
                </c:pt>
                <c:pt idx="7075">
                  <c:v>1.729</c:v>
                </c:pt>
                <c:pt idx="7076">
                  <c:v>2.364</c:v>
                </c:pt>
                <c:pt idx="7077">
                  <c:v>1.927</c:v>
                </c:pt>
                <c:pt idx="7078">
                  <c:v>1.729</c:v>
                </c:pt>
                <c:pt idx="7079">
                  <c:v>1.209</c:v>
                </c:pt>
                <c:pt idx="7080">
                  <c:v>0.922</c:v>
                </c:pt>
                <c:pt idx="7081">
                  <c:v>0.576</c:v>
                </c:pt>
                <c:pt idx="7082">
                  <c:v>0.482</c:v>
                </c:pt>
                <c:pt idx="7083">
                  <c:v>0.323</c:v>
                </c:pt>
                <c:pt idx="7084">
                  <c:v>0.257</c:v>
                </c:pt>
                <c:pt idx="7085">
                  <c:v>0.2</c:v>
                </c:pt>
                <c:pt idx="7086">
                  <c:v>0.257</c:v>
                </c:pt>
                <c:pt idx="7087">
                  <c:v>0.2</c:v>
                </c:pt>
                <c:pt idx="7088">
                  <c:v>0.2</c:v>
                </c:pt>
                <c:pt idx="7089">
                  <c:v>0.163</c:v>
                </c:pt>
                <c:pt idx="7090">
                  <c:v>0.163</c:v>
                </c:pt>
                <c:pt idx="7091">
                  <c:v>0.12</c:v>
                </c:pt>
                <c:pt idx="7092">
                  <c:v>0.12</c:v>
                </c:pt>
                <c:pt idx="7093">
                  <c:v>0.085</c:v>
                </c:pt>
                <c:pt idx="7094">
                  <c:v>0.163</c:v>
                </c:pt>
                <c:pt idx="7095">
                  <c:v>0.12</c:v>
                </c:pt>
                <c:pt idx="7096">
                  <c:v>0.085</c:v>
                </c:pt>
                <c:pt idx="7097">
                  <c:v>0.12</c:v>
                </c:pt>
                <c:pt idx="7098">
                  <c:v>0.085</c:v>
                </c:pt>
                <c:pt idx="7099">
                  <c:v>0.057</c:v>
                </c:pt>
                <c:pt idx="7100">
                  <c:v>0.057</c:v>
                </c:pt>
                <c:pt idx="7101">
                  <c:v>0.085</c:v>
                </c:pt>
                <c:pt idx="7102">
                  <c:v>0.057</c:v>
                </c:pt>
                <c:pt idx="7103">
                  <c:v>0.085</c:v>
                </c:pt>
                <c:pt idx="7104">
                  <c:v>0.057</c:v>
                </c:pt>
                <c:pt idx="7105">
                  <c:v>0.085</c:v>
                </c:pt>
                <c:pt idx="7106">
                  <c:v>0.057</c:v>
                </c:pt>
                <c:pt idx="7107">
                  <c:v>0.035</c:v>
                </c:pt>
                <c:pt idx="7108">
                  <c:v>0.057</c:v>
                </c:pt>
                <c:pt idx="7109">
                  <c:v>0.057</c:v>
                </c:pt>
                <c:pt idx="7110">
                  <c:v>0.035</c:v>
                </c:pt>
                <c:pt idx="7111">
                  <c:v>0.057</c:v>
                </c:pt>
                <c:pt idx="7112">
                  <c:v>0.057</c:v>
                </c:pt>
                <c:pt idx="7113">
                  <c:v>0.035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0.02</c:v>
                </c:pt>
                <c:pt idx="7118">
                  <c:v>0.035</c:v>
                </c:pt>
                <c:pt idx="7119">
                  <c:v>0.035</c:v>
                </c:pt>
                <c:pt idx="7120">
                  <c:v>0.035</c:v>
                </c:pt>
                <c:pt idx="7121">
                  <c:v>0.035</c:v>
                </c:pt>
                <c:pt idx="7122">
                  <c:v>0.035</c:v>
                </c:pt>
                <c:pt idx="7123">
                  <c:v>0.057</c:v>
                </c:pt>
                <c:pt idx="7124">
                  <c:v>0.035</c:v>
                </c:pt>
                <c:pt idx="7125">
                  <c:v>0.035</c:v>
                </c:pt>
                <c:pt idx="7126">
                  <c:v>0.035</c:v>
                </c:pt>
                <c:pt idx="7127">
                  <c:v>0.02</c:v>
                </c:pt>
                <c:pt idx="7128">
                  <c:v>0.009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0.009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0.02</c:v>
                </c:pt>
                <c:pt idx="7140">
                  <c:v>0.035</c:v>
                </c:pt>
                <c:pt idx="7141">
                  <c:v>0.02</c:v>
                </c:pt>
                <c:pt idx="7142">
                  <c:v>0.02</c:v>
                </c:pt>
                <c:pt idx="7143">
                  <c:v>0.02</c:v>
                </c:pt>
                <c:pt idx="7144">
                  <c:v>0.02</c:v>
                </c:pt>
                <c:pt idx="7145">
                  <c:v>0.009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0.003</c:v>
                </c:pt>
                <c:pt idx="7150">
                  <c:v>0.009</c:v>
                </c:pt>
                <c:pt idx="7151">
                  <c:v>0.009</c:v>
                </c:pt>
                <c:pt idx="7152">
                  <c:v>0.003</c:v>
                </c:pt>
                <c:pt idx="7153">
                  <c:v>0.003</c:v>
                </c:pt>
                <c:pt idx="7154">
                  <c:v>0.003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0.003</c:v>
                </c:pt>
                <c:pt idx="7160">
                  <c:v>0.003</c:v>
                </c:pt>
                <c:pt idx="7161">
                  <c:v>0.003</c:v>
                </c:pt>
                <c:pt idx="7162">
                  <c:v>0.003</c:v>
                </c:pt>
                <c:pt idx="7163">
                  <c:v>0.003</c:v>
                </c:pt>
                <c:pt idx="7164">
                  <c:v>0.009</c:v>
                </c:pt>
                <c:pt idx="7165">
                  <c:v>0.009</c:v>
                </c:pt>
                <c:pt idx="7166">
                  <c:v>0.003</c:v>
                </c:pt>
                <c:pt idx="7167">
                  <c:v>0.003</c:v>
                </c:pt>
                <c:pt idx="7168">
                  <c:v>0.003</c:v>
                </c:pt>
                <c:pt idx="7169">
                  <c:v>0.003</c:v>
                </c:pt>
                <c:pt idx="7170">
                  <c:v>0</c:v>
                </c:pt>
                <c:pt idx="7171">
                  <c:v>0.003</c:v>
                </c:pt>
                <c:pt idx="7172">
                  <c:v>0.003</c:v>
                </c:pt>
                <c:pt idx="7173">
                  <c:v>0.003</c:v>
                </c:pt>
                <c:pt idx="7174">
                  <c:v>0.003</c:v>
                </c:pt>
                <c:pt idx="7175">
                  <c:v>0.003</c:v>
                </c:pt>
                <c:pt idx="7176">
                  <c:v>0.003</c:v>
                </c:pt>
                <c:pt idx="7177">
                  <c:v>0.003</c:v>
                </c:pt>
                <c:pt idx="7178">
                  <c:v>0.003</c:v>
                </c:pt>
                <c:pt idx="7179">
                  <c:v>0.003</c:v>
                </c:pt>
                <c:pt idx="7180">
                  <c:v>0.003</c:v>
                </c:pt>
                <c:pt idx="7181">
                  <c:v>0.003</c:v>
                </c:pt>
                <c:pt idx="7182">
                  <c:v>0.003</c:v>
                </c:pt>
                <c:pt idx="7183">
                  <c:v>0</c:v>
                </c:pt>
                <c:pt idx="7184">
                  <c:v>0</c:v>
                </c:pt>
                <c:pt idx="7185">
                  <c:v>0.003</c:v>
                </c:pt>
                <c:pt idx="7186">
                  <c:v>0.003</c:v>
                </c:pt>
                <c:pt idx="7187">
                  <c:v>0.003</c:v>
                </c:pt>
                <c:pt idx="7188">
                  <c:v>0.003</c:v>
                </c:pt>
                <c:pt idx="7189">
                  <c:v>0.163</c:v>
                </c:pt>
                <c:pt idx="7190">
                  <c:v>0.323</c:v>
                </c:pt>
                <c:pt idx="7191">
                  <c:v>0.323</c:v>
                </c:pt>
                <c:pt idx="7192">
                  <c:v>0.2</c:v>
                </c:pt>
                <c:pt idx="7193">
                  <c:v>0.12</c:v>
                </c:pt>
                <c:pt idx="7194">
                  <c:v>0.057</c:v>
                </c:pt>
                <c:pt idx="7195">
                  <c:v>0.163</c:v>
                </c:pt>
                <c:pt idx="7196">
                  <c:v>1.37</c:v>
                </c:pt>
                <c:pt idx="7197">
                  <c:v>1.06</c:v>
                </c:pt>
                <c:pt idx="7198">
                  <c:v>2.139</c:v>
                </c:pt>
                <c:pt idx="7199">
                  <c:v>3.698</c:v>
                </c:pt>
                <c:pt idx="7200">
                  <c:v>3.121</c:v>
                </c:pt>
                <c:pt idx="7201">
                  <c:v>2.139</c:v>
                </c:pt>
                <c:pt idx="7202">
                  <c:v>1.37</c:v>
                </c:pt>
                <c:pt idx="7203">
                  <c:v>0.922</c:v>
                </c:pt>
                <c:pt idx="7204">
                  <c:v>0.681</c:v>
                </c:pt>
                <c:pt idx="7205">
                  <c:v>0.398</c:v>
                </c:pt>
                <c:pt idx="7206">
                  <c:v>0.681</c:v>
                </c:pt>
                <c:pt idx="7207">
                  <c:v>1.06</c:v>
                </c:pt>
                <c:pt idx="7208">
                  <c:v>0.796</c:v>
                </c:pt>
                <c:pt idx="7209">
                  <c:v>0.576</c:v>
                </c:pt>
                <c:pt idx="7210">
                  <c:v>0.398</c:v>
                </c:pt>
                <c:pt idx="7211">
                  <c:v>0.257</c:v>
                </c:pt>
                <c:pt idx="7212">
                  <c:v>0.2</c:v>
                </c:pt>
                <c:pt idx="7213">
                  <c:v>0.163</c:v>
                </c:pt>
                <c:pt idx="7214">
                  <c:v>0.12</c:v>
                </c:pt>
                <c:pt idx="7215">
                  <c:v>0.085</c:v>
                </c:pt>
                <c:pt idx="7216">
                  <c:v>0.057</c:v>
                </c:pt>
                <c:pt idx="7217">
                  <c:v>0.057</c:v>
                </c:pt>
                <c:pt idx="7218">
                  <c:v>0.057</c:v>
                </c:pt>
                <c:pt idx="7219">
                  <c:v>0.057</c:v>
                </c:pt>
                <c:pt idx="7220">
                  <c:v>0.057</c:v>
                </c:pt>
                <c:pt idx="7221">
                  <c:v>0.057</c:v>
                </c:pt>
                <c:pt idx="7222">
                  <c:v>0.085</c:v>
                </c:pt>
                <c:pt idx="7223">
                  <c:v>0.398</c:v>
                </c:pt>
                <c:pt idx="7224">
                  <c:v>0.681</c:v>
                </c:pt>
                <c:pt idx="7225">
                  <c:v>0.681</c:v>
                </c:pt>
                <c:pt idx="7226">
                  <c:v>1.209</c:v>
                </c:pt>
                <c:pt idx="7227">
                  <c:v>1.927</c:v>
                </c:pt>
                <c:pt idx="7228">
                  <c:v>1.729</c:v>
                </c:pt>
                <c:pt idx="7229">
                  <c:v>3.698</c:v>
                </c:pt>
                <c:pt idx="7230">
                  <c:v>4.676</c:v>
                </c:pt>
                <c:pt idx="7231">
                  <c:v>3.698</c:v>
                </c:pt>
                <c:pt idx="7232">
                  <c:v>2.602</c:v>
                </c:pt>
                <c:pt idx="7233">
                  <c:v>1.729</c:v>
                </c:pt>
                <c:pt idx="7234">
                  <c:v>1.209</c:v>
                </c:pt>
                <c:pt idx="7235">
                  <c:v>0.796</c:v>
                </c:pt>
                <c:pt idx="7236">
                  <c:v>0.576</c:v>
                </c:pt>
                <c:pt idx="7237">
                  <c:v>0.323</c:v>
                </c:pt>
                <c:pt idx="7238">
                  <c:v>0.2</c:v>
                </c:pt>
                <c:pt idx="7239">
                  <c:v>0.2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0.085</c:v>
                </c:pt>
                <c:pt idx="7244">
                  <c:v>0.085</c:v>
                </c:pt>
                <c:pt idx="7245">
                  <c:v>0.085</c:v>
                </c:pt>
                <c:pt idx="7246">
                  <c:v>0.057</c:v>
                </c:pt>
                <c:pt idx="7247">
                  <c:v>0.057</c:v>
                </c:pt>
                <c:pt idx="7248">
                  <c:v>0.057</c:v>
                </c:pt>
                <c:pt idx="7249">
                  <c:v>0.035</c:v>
                </c:pt>
                <c:pt idx="7250">
                  <c:v>0.057</c:v>
                </c:pt>
                <c:pt idx="7251">
                  <c:v>0.035</c:v>
                </c:pt>
                <c:pt idx="7252">
                  <c:v>0.035</c:v>
                </c:pt>
                <c:pt idx="7253">
                  <c:v>0.057</c:v>
                </c:pt>
                <c:pt idx="7254">
                  <c:v>0.02</c:v>
                </c:pt>
                <c:pt idx="7255">
                  <c:v>0.02</c:v>
                </c:pt>
                <c:pt idx="7256">
                  <c:v>0.02</c:v>
                </c:pt>
                <c:pt idx="7257">
                  <c:v>0.035</c:v>
                </c:pt>
                <c:pt idx="7258">
                  <c:v>0.02</c:v>
                </c:pt>
                <c:pt idx="7259">
                  <c:v>0.02</c:v>
                </c:pt>
                <c:pt idx="7260">
                  <c:v>0.02</c:v>
                </c:pt>
                <c:pt idx="7261">
                  <c:v>0.02</c:v>
                </c:pt>
                <c:pt idx="7262">
                  <c:v>0.02</c:v>
                </c:pt>
                <c:pt idx="7263">
                  <c:v>0.02</c:v>
                </c:pt>
                <c:pt idx="7264">
                  <c:v>0.009</c:v>
                </c:pt>
                <c:pt idx="7265">
                  <c:v>0.009</c:v>
                </c:pt>
                <c:pt idx="7266">
                  <c:v>0.02</c:v>
                </c:pt>
                <c:pt idx="7267">
                  <c:v>0.02</c:v>
                </c:pt>
                <c:pt idx="7268">
                  <c:v>0.482</c:v>
                </c:pt>
                <c:pt idx="7269">
                  <c:v>3.402</c:v>
                </c:pt>
                <c:pt idx="7270">
                  <c:v>4.009</c:v>
                </c:pt>
                <c:pt idx="7271">
                  <c:v>3.121</c:v>
                </c:pt>
                <c:pt idx="7272">
                  <c:v>2.139</c:v>
                </c:pt>
                <c:pt idx="7273">
                  <c:v>1.729</c:v>
                </c:pt>
                <c:pt idx="7274">
                  <c:v>1.543</c:v>
                </c:pt>
                <c:pt idx="7275">
                  <c:v>1.209</c:v>
                </c:pt>
                <c:pt idx="7276">
                  <c:v>0.796</c:v>
                </c:pt>
                <c:pt idx="7277">
                  <c:v>0.576</c:v>
                </c:pt>
                <c:pt idx="7278">
                  <c:v>0.398</c:v>
                </c:pt>
                <c:pt idx="7279">
                  <c:v>0.257</c:v>
                </c:pt>
                <c:pt idx="7280">
                  <c:v>0.2</c:v>
                </c:pt>
                <c:pt idx="7281">
                  <c:v>0.163</c:v>
                </c:pt>
                <c:pt idx="7282">
                  <c:v>0.12</c:v>
                </c:pt>
                <c:pt idx="7283">
                  <c:v>0.12</c:v>
                </c:pt>
                <c:pt idx="7284">
                  <c:v>0.085</c:v>
                </c:pt>
                <c:pt idx="7285">
                  <c:v>0.085</c:v>
                </c:pt>
                <c:pt idx="7286">
                  <c:v>0.085</c:v>
                </c:pt>
                <c:pt idx="7287">
                  <c:v>0.035</c:v>
                </c:pt>
                <c:pt idx="7288">
                  <c:v>0.035</c:v>
                </c:pt>
                <c:pt idx="7289">
                  <c:v>0.035</c:v>
                </c:pt>
                <c:pt idx="7290">
                  <c:v>0.035</c:v>
                </c:pt>
                <c:pt idx="7291">
                  <c:v>0.035</c:v>
                </c:pt>
                <c:pt idx="7292">
                  <c:v>0.02</c:v>
                </c:pt>
                <c:pt idx="7293">
                  <c:v>0.035</c:v>
                </c:pt>
                <c:pt idx="7294">
                  <c:v>0.02</c:v>
                </c:pt>
                <c:pt idx="7295">
                  <c:v>0.02</c:v>
                </c:pt>
                <c:pt idx="7296">
                  <c:v>0.02</c:v>
                </c:pt>
                <c:pt idx="7297">
                  <c:v>0.009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0.02</c:v>
                </c:pt>
                <c:pt idx="7302">
                  <c:v>0.02</c:v>
                </c:pt>
                <c:pt idx="7303">
                  <c:v>0.02</c:v>
                </c:pt>
                <c:pt idx="7304">
                  <c:v>0.02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0.009</c:v>
                </c:pt>
                <c:pt idx="7309">
                  <c:v>0.009</c:v>
                </c:pt>
                <c:pt idx="7310">
                  <c:v>0.009</c:v>
                </c:pt>
                <c:pt idx="7311">
                  <c:v>0.009</c:v>
                </c:pt>
                <c:pt idx="7312">
                  <c:v>0.02</c:v>
                </c:pt>
                <c:pt idx="7313">
                  <c:v>0.02</c:v>
                </c:pt>
                <c:pt idx="7314">
                  <c:v>0.02</c:v>
                </c:pt>
                <c:pt idx="7315">
                  <c:v>0.02</c:v>
                </c:pt>
                <c:pt idx="7316">
                  <c:v>0.035</c:v>
                </c:pt>
                <c:pt idx="7317">
                  <c:v>0.02</c:v>
                </c:pt>
                <c:pt idx="7318">
                  <c:v>0.02</c:v>
                </c:pt>
                <c:pt idx="7319">
                  <c:v>0.02</c:v>
                </c:pt>
                <c:pt idx="7320">
                  <c:v>0.02</c:v>
                </c:pt>
                <c:pt idx="7321">
                  <c:v>0.02</c:v>
                </c:pt>
                <c:pt idx="7322">
                  <c:v>0.003</c:v>
                </c:pt>
                <c:pt idx="7323">
                  <c:v>0.009</c:v>
                </c:pt>
                <c:pt idx="7324">
                  <c:v>0.009</c:v>
                </c:pt>
                <c:pt idx="7325">
                  <c:v>0.02</c:v>
                </c:pt>
                <c:pt idx="7326">
                  <c:v>0.02</c:v>
                </c:pt>
                <c:pt idx="7327">
                  <c:v>0.02</c:v>
                </c:pt>
                <c:pt idx="7328">
                  <c:v>0.009</c:v>
                </c:pt>
                <c:pt idx="7329">
                  <c:v>0.02</c:v>
                </c:pt>
                <c:pt idx="7330">
                  <c:v>0.009</c:v>
                </c:pt>
                <c:pt idx="7331">
                  <c:v>0.02</c:v>
                </c:pt>
                <c:pt idx="7332">
                  <c:v>0.02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0.009</c:v>
                </c:pt>
                <c:pt idx="7337">
                  <c:v>0.009</c:v>
                </c:pt>
                <c:pt idx="7338">
                  <c:v>0.009</c:v>
                </c:pt>
                <c:pt idx="7339">
                  <c:v>0.009</c:v>
                </c:pt>
                <c:pt idx="7340">
                  <c:v>0.009</c:v>
                </c:pt>
                <c:pt idx="7341">
                  <c:v>0.003</c:v>
                </c:pt>
                <c:pt idx="7342">
                  <c:v>0.003</c:v>
                </c:pt>
                <c:pt idx="7343">
                  <c:v>0.003</c:v>
                </c:pt>
                <c:pt idx="7344">
                  <c:v>0.009</c:v>
                </c:pt>
                <c:pt idx="7345">
                  <c:v>0.009</c:v>
                </c:pt>
                <c:pt idx="7346">
                  <c:v>0.009</c:v>
                </c:pt>
                <c:pt idx="7347">
                  <c:v>0.02</c:v>
                </c:pt>
                <c:pt idx="7348">
                  <c:v>0.02</c:v>
                </c:pt>
                <c:pt idx="7349">
                  <c:v>0.02</c:v>
                </c:pt>
                <c:pt idx="7350">
                  <c:v>0.02</c:v>
                </c:pt>
                <c:pt idx="7351">
                  <c:v>0.009</c:v>
                </c:pt>
                <c:pt idx="7352">
                  <c:v>0.02</c:v>
                </c:pt>
                <c:pt idx="7353">
                  <c:v>0.02</c:v>
                </c:pt>
                <c:pt idx="7354">
                  <c:v>0.009</c:v>
                </c:pt>
                <c:pt idx="7355">
                  <c:v>0.02</c:v>
                </c:pt>
                <c:pt idx="7356">
                  <c:v>0.009</c:v>
                </c:pt>
                <c:pt idx="7357">
                  <c:v>0.009</c:v>
                </c:pt>
                <c:pt idx="7358">
                  <c:v>0.003</c:v>
                </c:pt>
                <c:pt idx="7359">
                  <c:v>0.003</c:v>
                </c:pt>
                <c:pt idx="7360">
                  <c:v>0.009</c:v>
                </c:pt>
                <c:pt idx="7361">
                  <c:v>0.009</c:v>
                </c:pt>
                <c:pt idx="7362">
                  <c:v>0.003</c:v>
                </c:pt>
                <c:pt idx="7363">
                  <c:v>0.009</c:v>
                </c:pt>
                <c:pt idx="7364">
                  <c:v>0.003</c:v>
                </c:pt>
                <c:pt idx="7365">
                  <c:v>0.003</c:v>
                </c:pt>
                <c:pt idx="7366">
                  <c:v>0.003</c:v>
                </c:pt>
                <c:pt idx="7367">
                  <c:v>0.009</c:v>
                </c:pt>
                <c:pt idx="7368">
                  <c:v>0.003</c:v>
                </c:pt>
                <c:pt idx="7369">
                  <c:v>0.009</c:v>
                </c:pt>
                <c:pt idx="7370">
                  <c:v>0.003</c:v>
                </c:pt>
                <c:pt idx="7371">
                  <c:v>0.009</c:v>
                </c:pt>
                <c:pt idx="7372">
                  <c:v>0.003</c:v>
                </c:pt>
                <c:pt idx="7373">
                  <c:v>0.009</c:v>
                </c:pt>
                <c:pt idx="7374">
                  <c:v>0.009</c:v>
                </c:pt>
                <c:pt idx="7375">
                  <c:v>0.003</c:v>
                </c:pt>
                <c:pt idx="7376">
                  <c:v>0.009</c:v>
                </c:pt>
                <c:pt idx="7377">
                  <c:v>0.009</c:v>
                </c:pt>
                <c:pt idx="7378">
                  <c:v>0.02</c:v>
                </c:pt>
                <c:pt idx="7379">
                  <c:v>0.009</c:v>
                </c:pt>
                <c:pt idx="7380">
                  <c:v>0.02</c:v>
                </c:pt>
                <c:pt idx="7381">
                  <c:v>0.003</c:v>
                </c:pt>
                <c:pt idx="7382">
                  <c:v>0.009</c:v>
                </c:pt>
                <c:pt idx="7383">
                  <c:v>0.009</c:v>
                </c:pt>
                <c:pt idx="7384">
                  <c:v>0.009</c:v>
                </c:pt>
                <c:pt idx="7385">
                  <c:v>0.009</c:v>
                </c:pt>
                <c:pt idx="7386">
                  <c:v>0.009</c:v>
                </c:pt>
                <c:pt idx="7387">
                  <c:v>0.003</c:v>
                </c:pt>
                <c:pt idx="7388">
                  <c:v>0.009</c:v>
                </c:pt>
                <c:pt idx="7389">
                  <c:v>0.003</c:v>
                </c:pt>
                <c:pt idx="7390">
                  <c:v>0.009</c:v>
                </c:pt>
                <c:pt idx="7391">
                  <c:v>0.009</c:v>
                </c:pt>
                <c:pt idx="7392">
                  <c:v>0.009</c:v>
                </c:pt>
                <c:pt idx="7393">
                  <c:v>0.163</c:v>
                </c:pt>
                <c:pt idx="7394">
                  <c:v>0.922</c:v>
                </c:pt>
                <c:pt idx="7395">
                  <c:v>0.576</c:v>
                </c:pt>
                <c:pt idx="7396">
                  <c:v>0.398</c:v>
                </c:pt>
                <c:pt idx="7397">
                  <c:v>0.323</c:v>
                </c:pt>
                <c:pt idx="7398">
                  <c:v>0.257</c:v>
                </c:pt>
                <c:pt idx="7399">
                  <c:v>0.257</c:v>
                </c:pt>
                <c:pt idx="7400">
                  <c:v>0.2</c:v>
                </c:pt>
                <c:pt idx="7401">
                  <c:v>0.163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0.12</c:v>
                </c:pt>
                <c:pt idx="7406">
                  <c:v>0.12</c:v>
                </c:pt>
                <c:pt idx="7407">
                  <c:v>0.2</c:v>
                </c:pt>
                <c:pt idx="7408">
                  <c:v>0.2</c:v>
                </c:pt>
                <c:pt idx="7409">
                  <c:v>0.163</c:v>
                </c:pt>
                <c:pt idx="7410">
                  <c:v>0.163</c:v>
                </c:pt>
                <c:pt idx="7411">
                  <c:v>0.257</c:v>
                </c:pt>
                <c:pt idx="7412">
                  <c:v>2.364</c:v>
                </c:pt>
                <c:pt idx="7413">
                  <c:v>3.402</c:v>
                </c:pt>
                <c:pt idx="7414">
                  <c:v>3.698</c:v>
                </c:pt>
                <c:pt idx="7415">
                  <c:v>4.676</c:v>
                </c:pt>
                <c:pt idx="7416">
                  <c:v>4.009</c:v>
                </c:pt>
                <c:pt idx="7417">
                  <c:v>2.602</c:v>
                </c:pt>
                <c:pt idx="7418">
                  <c:v>1.927</c:v>
                </c:pt>
                <c:pt idx="7419">
                  <c:v>1.209</c:v>
                </c:pt>
                <c:pt idx="7420">
                  <c:v>0.796</c:v>
                </c:pt>
                <c:pt idx="7421">
                  <c:v>0.681</c:v>
                </c:pt>
                <c:pt idx="7422">
                  <c:v>0.576</c:v>
                </c:pt>
                <c:pt idx="7423">
                  <c:v>0.482</c:v>
                </c:pt>
                <c:pt idx="7424">
                  <c:v>0.398</c:v>
                </c:pt>
                <c:pt idx="7425">
                  <c:v>0.323</c:v>
                </c:pt>
                <c:pt idx="7426">
                  <c:v>0.323</c:v>
                </c:pt>
                <c:pt idx="7427">
                  <c:v>0.257</c:v>
                </c:pt>
                <c:pt idx="7428">
                  <c:v>0.257</c:v>
                </c:pt>
                <c:pt idx="7429">
                  <c:v>0.257</c:v>
                </c:pt>
                <c:pt idx="7430">
                  <c:v>0.2</c:v>
                </c:pt>
                <c:pt idx="7431">
                  <c:v>0.2</c:v>
                </c:pt>
                <c:pt idx="7432">
                  <c:v>0.163</c:v>
                </c:pt>
                <c:pt idx="7433">
                  <c:v>0.163</c:v>
                </c:pt>
                <c:pt idx="7434">
                  <c:v>0.12</c:v>
                </c:pt>
                <c:pt idx="7435">
                  <c:v>0.163</c:v>
                </c:pt>
                <c:pt idx="7436">
                  <c:v>0.12</c:v>
                </c:pt>
                <c:pt idx="7437">
                  <c:v>0.12</c:v>
                </c:pt>
                <c:pt idx="7438">
                  <c:v>0.12</c:v>
                </c:pt>
                <c:pt idx="7439">
                  <c:v>0.085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0.085</c:v>
                </c:pt>
                <c:pt idx="7445">
                  <c:v>0.12</c:v>
                </c:pt>
                <c:pt idx="7446">
                  <c:v>0.12</c:v>
                </c:pt>
                <c:pt idx="7447">
                  <c:v>0.085</c:v>
                </c:pt>
                <c:pt idx="7448">
                  <c:v>0.057</c:v>
                </c:pt>
                <c:pt idx="7449">
                  <c:v>0.057</c:v>
                </c:pt>
                <c:pt idx="7450">
                  <c:v>0.035</c:v>
                </c:pt>
                <c:pt idx="7451">
                  <c:v>0.057</c:v>
                </c:pt>
                <c:pt idx="7452">
                  <c:v>0.057</c:v>
                </c:pt>
                <c:pt idx="7453">
                  <c:v>0.057</c:v>
                </c:pt>
                <c:pt idx="7454">
                  <c:v>0.035</c:v>
                </c:pt>
                <c:pt idx="7455">
                  <c:v>0.035</c:v>
                </c:pt>
                <c:pt idx="7456">
                  <c:v>0.035</c:v>
                </c:pt>
                <c:pt idx="7457">
                  <c:v>0.035</c:v>
                </c:pt>
                <c:pt idx="7458">
                  <c:v>0.035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0.02</c:v>
                </c:pt>
                <c:pt idx="7464">
                  <c:v>0.02</c:v>
                </c:pt>
                <c:pt idx="7465">
                  <c:v>0.035</c:v>
                </c:pt>
                <c:pt idx="7466">
                  <c:v>0.035</c:v>
                </c:pt>
                <c:pt idx="7467">
                  <c:v>0.035</c:v>
                </c:pt>
                <c:pt idx="7468">
                  <c:v>0.02</c:v>
                </c:pt>
                <c:pt idx="7469">
                  <c:v>0.02</c:v>
                </c:pt>
                <c:pt idx="7470">
                  <c:v>0.02</c:v>
                </c:pt>
                <c:pt idx="7471">
                  <c:v>0.009</c:v>
                </c:pt>
                <c:pt idx="7472">
                  <c:v>0.02</c:v>
                </c:pt>
                <c:pt idx="7473">
                  <c:v>0.02</c:v>
                </c:pt>
                <c:pt idx="7474">
                  <c:v>0.02</c:v>
                </c:pt>
                <c:pt idx="7475">
                  <c:v>0.009</c:v>
                </c:pt>
                <c:pt idx="7476">
                  <c:v>0.009</c:v>
                </c:pt>
                <c:pt idx="7477">
                  <c:v>0.009</c:v>
                </c:pt>
                <c:pt idx="7478">
                  <c:v>0.009</c:v>
                </c:pt>
                <c:pt idx="7479">
                  <c:v>0.02</c:v>
                </c:pt>
                <c:pt idx="7480">
                  <c:v>0.02</c:v>
                </c:pt>
                <c:pt idx="7481">
                  <c:v>0.009</c:v>
                </c:pt>
                <c:pt idx="7482">
                  <c:v>0.009</c:v>
                </c:pt>
                <c:pt idx="7483">
                  <c:v>0.009</c:v>
                </c:pt>
                <c:pt idx="7484">
                  <c:v>0.003</c:v>
                </c:pt>
                <c:pt idx="7485">
                  <c:v>0.009</c:v>
                </c:pt>
                <c:pt idx="7486">
                  <c:v>0.009</c:v>
                </c:pt>
                <c:pt idx="7487">
                  <c:v>0.009</c:v>
                </c:pt>
                <c:pt idx="7488">
                  <c:v>0.009</c:v>
                </c:pt>
                <c:pt idx="7489">
                  <c:v>0.009</c:v>
                </c:pt>
                <c:pt idx="7490">
                  <c:v>0.009</c:v>
                </c:pt>
                <c:pt idx="7491">
                  <c:v>0.009</c:v>
                </c:pt>
                <c:pt idx="7492">
                  <c:v>0.003</c:v>
                </c:pt>
                <c:pt idx="7493">
                  <c:v>0.009</c:v>
                </c:pt>
                <c:pt idx="7494">
                  <c:v>0.009</c:v>
                </c:pt>
                <c:pt idx="7495">
                  <c:v>0.003</c:v>
                </c:pt>
                <c:pt idx="7496">
                  <c:v>0.009</c:v>
                </c:pt>
                <c:pt idx="7497">
                  <c:v>0.009</c:v>
                </c:pt>
                <c:pt idx="7498">
                  <c:v>0.009</c:v>
                </c:pt>
                <c:pt idx="7499">
                  <c:v>0.009</c:v>
                </c:pt>
                <c:pt idx="7500">
                  <c:v>0.009</c:v>
                </c:pt>
                <c:pt idx="7501">
                  <c:v>0.009</c:v>
                </c:pt>
                <c:pt idx="7502">
                  <c:v>0.009</c:v>
                </c:pt>
                <c:pt idx="7503">
                  <c:v>0.009</c:v>
                </c:pt>
                <c:pt idx="7504">
                  <c:v>0.009</c:v>
                </c:pt>
                <c:pt idx="7505">
                  <c:v>0.003</c:v>
                </c:pt>
                <c:pt idx="7506">
                  <c:v>0.003</c:v>
                </c:pt>
                <c:pt idx="7507">
                  <c:v>0.003</c:v>
                </c:pt>
                <c:pt idx="7508">
                  <c:v>0.003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0.003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0.003</c:v>
                </c:pt>
                <c:pt idx="7544">
                  <c:v>0</c:v>
                </c:pt>
                <c:pt idx="7545">
                  <c:v>0</c:v>
                </c:pt>
                <c:pt idx="7546">
                  <c:v>0.003</c:v>
                </c:pt>
                <c:pt idx="7547">
                  <c:v>3.121</c:v>
                </c:pt>
                <c:pt idx="7548">
                  <c:v>18.441</c:v>
                </c:pt>
                <c:pt idx="7549">
                  <c:v>26.449</c:v>
                </c:pt>
                <c:pt idx="7550">
                  <c:v>26.449</c:v>
                </c:pt>
                <c:pt idx="7551">
                  <c:v>21.787</c:v>
                </c:pt>
                <c:pt idx="7552">
                  <c:v>14.205</c:v>
                </c:pt>
                <c:pt idx="7553">
                  <c:v>10.471</c:v>
                </c:pt>
                <c:pt idx="7554">
                  <c:v>7.866</c:v>
                </c:pt>
                <c:pt idx="7555">
                  <c:v>5.405</c:v>
                </c:pt>
                <c:pt idx="7556">
                  <c:v>3.698</c:v>
                </c:pt>
                <c:pt idx="7557">
                  <c:v>2.602</c:v>
                </c:pt>
                <c:pt idx="7558">
                  <c:v>2.139</c:v>
                </c:pt>
                <c:pt idx="7559">
                  <c:v>1.543</c:v>
                </c:pt>
                <c:pt idx="7560">
                  <c:v>1.209</c:v>
                </c:pt>
                <c:pt idx="7561">
                  <c:v>0.681</c:v>
                </c:pt>
                <c:pt idx="7562">
                  <c:v>0.576</c:v>
                </c:pt>
                <c:pt idx="7563">
                  <c:v>0.398</c:v>
                </c:pt>
                <c:pt idx="7564">
                  <c:v>0.398</c:v>
                </c:pt>
                <c:pt idx="7565">
                  <c:v>0.482</c:v>
                </c:pt>
                <c:pt idx="7566">
                  <c:v>0.323</c:v>
                </c:pt>
                <c:pt idx="7567">
                  <c:v>0.2</c:v>
                </c:pt>
                <c:pt idx="7568">
                  <c:v>0.323</c:v>
                </c:pt>
                <c:pt idx="7569">
                  <c:v>0.681</c:v>
                </c:pt>
                <c:pt idx="7570">
                  <c:v>0.681</c:v>
                </c:pt>
                <c:pt idx="7571">
                  <c:v>0.796</c:v>
                </c:pt>
                <c:pt idx="7572">
                  <c:v>1.06</c:v>
                </c:pt>
                <c:pt idx="7573">
                  <c:v>1.06</c:v>
                </c:pt>
                <c:pt idx="7574">
                  <c:v>0.922</c:v>
                </c:pt>
                <c:pt idx="7575">
                  <c:v>0.796</c:v>
                </c:pt>
                <c:pt idx="7576">
                  <c:v>0.482</c:v>
                </c:pt>
                <c:pt idx="7577">
                  <c:v>0.398</c:v>
                </c:pt>
                <c:pt idx="7578">
                  <c:v>0.257</c:v>
                </c:pt>
                <c:pt idx="7579">
                  <c:v>0.2</c:v>
                </c:pt>
                <c:pt idx="7580">
                  <c:v>0.163</c:v>
                </c:pt>
                <c:pt idx="7581">
                  <c:v>0.163</c:v>
                </c:pt>
                <c:pt idx="7582">
                  <c:v>0.163</c:v>
                </c:pt>
                <c:pt idx="7583">
                  <c:v>0.12</c:v>
                </c:pt>
                <c:pt idx="7584">
                  <c:v>0.922</c:v>
                </c:pt>
                <c:pt idx="7585">
                  <c:v>2.855</c:v>
                </c:pt>
                <c:pt idx="7586">
                  <c:v>2.855</c:v>
                </c:pt>
                <c:pt idx="7587">
                  <c:v>2.855</c:v>
                </c:pt>
                <c:pt idx="7588">
                  <c:v>2.602</c:v>
                </c:pt>
                <c:pt idx="7589">
                  <c:v>2.364</c:v>
                </c:pt>
                <c:pt idx="7590">
                  <c:v>1.927</c:v>
                </c:pt>
                <c:pt idx="7591">
                  <c:v>1.543</c:v>
                </c:pt>
                <c:pt idx="7592">
                  <c:v>1.06</c:v>
                </c:pt>
                <c:pt idx="7593">
                  <c:v>0.796</c:v>
                </c:pt>
                <c:pt idx="7594">
                  <c:v>0.482</c:v>
                </c:pt>
                <c:pt idx="7595">
                  <c:v>0.323</c:v>
                </c:pt>
                <c:pt idx="7596">
                  <c:v>0.257</c:v>
                </c:pt>
                <c:pt idx="7597">
                  <c:v>0.2</c:v>
                </c:pt>
                <c:pt idx="7598">
                  <c:v>0.163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0.085</c:v>
                </c:pt>
                <c:pt idx="7604">
                  <c:v>0.085</c:v>
                </c:pt>
                <c:pt idx="7605">
                  <c:v>0.12</c:v>
                </c:pt>
                <c:pt idx="7606">
                  <c:v>0.12</c:v>
                </c:pt>
                <c:pt idx="7607">
                  <c:v>0.057</c:v>
                </c:pt>
                <c:pt idx="7608">
                  <c:v>0.085</c:v>
                </c:pt>
                <c:pt idx="7609">
                  <c:v>0.085</c:v>
                </c:pt>
                <c:pt idx="7610">
                  <c:v>0.057</c:v>
                </c:pt>
                <c:pt idx="7611">
                  <c:v>0.085</c:v>
                </c:pt>
                <c:pt idx="7612">
                  <c:v>0.085</c:v>
                </c:pt>
                <c:pt idx="7613">
                  <c:v>0.085</c:v>
                </c:pt>
                <c:pt idx="7614">
                  <c:v>0.085</c:v>
                </c:pt>
                <c:pt idx="7615">
                  <c:v>0.057</c:v>
                </c:pt>
                <c:pt idx="7616">
                  <c:v>0.057</c:v>
                </c:pt>
                <c:pt idx="7617">
                  <c:v>0.085</c:v>
                </c:pt>
                <c:pt idx="7618">
                  <c:v>0.057</c:v>
                </c:pt>
                <c:pt idx="7619">
                  <c:v>0.085</c:v>
                </c:pt>
                <c:pt idx="7620">
                  <c:v>0.057</c:v>
                </c:pt>
                <c:pt idx="7621">
                  <c:v>0.085</c:v>
                </c:pt>
                <c:pt idx="7622">
                  <c:v>0.035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0.057</c:v>
                </c:pt>
                <c:pt idx="7627">
                  <c:v>0.057</c:v>
                </c:pt>
                <c:pt idx="7628">
                  <c:v>0.035</c:v>
                </c:pt>
                <c:pt idx="7629">
                  <c:v>0.057</c:v>
                </c:pt>
                <c:pt idx="7630">
                  <c:v>0.035</c:v>
                </c:pt>
                <c:pt idx="7631">
                  <c:v>0.057</c:v>
                </c:pt>
                <c:pt idx="7632">
                  <c:v>0.035</c:v>
                </c:pt>
                <c:pt idx="7633">
                  <c:v>0.035</c:v>
                </c:pt>
                <c:pt idx="7634">
                  <c:v>0.057</c:v>
                </c:pt>
                <c:pt idx="7635">
                  <c:v>0.057</c:v>
                </c:pt>
                <c:pt idx="7636">
                  <c:v>0.057</c:v>
                </c:pt>
                <c:pt idx="7637">
                  <c:v>0.035</c:v>
                </c:pt>
                <c:pt idx="7638">
                  <c:v>0.02</c:v>
                </c:pt>
                <c:pt idx="7639">
                  <c:v>0.02</c:v>
                </c:pt>
                <c:pt idx="7640">
                  <c:v>0.02</c:v>
                </c:pt>
                <c:pt idx="7641">
                  <c:v>0.02</c:v>
                </c:pt>
                <c:pt idx="7642">
                  <c:v>0.02</c:v>
                </c:pt>
                <c:pt idx="7643">
                  <c:v>0.035</c:v>
                </c:pt>
                <c:pt idx="7644">
                  <c:v>0.02</c:v>
                </c:pt>
                <c:pt idx="7645">
                  <c:v>0.02</c:v>
                </c:pt>
                <c:pt idx="7646">
                  <c:v>0.035</c:v>
                </c:pt>
                <c:pt idx="7647">
                  <c:v>0.035</c:v>
                </c:pt>
                <c:pt idx="7648">
                  <c:v>0.035</c:v>
                </c:pt>
                <c:pt idx="7649">
                  <c:v>0.02</c:v>
                </c:pt>
                <c:pt idx="7650">
                  <c:v>0.02</c:v>
                </c:pt>
                <c:pt idx="7651">
                  <c:v>0.035</c:v>
                </c:pt>
                <c:pt idx="7652">
                  <c:v>0.035</c:v>
                </c:pt>
                <c:pt idx="7653">
                  <c:v>0.02</c:v>
                </c:pt>
                <c:pt idx="7654">
                  <c:v>0.02</c:v>
                </c:pt>
                <c:pt idx="7655">
                  <c:v>0.02</c:v>
                </c:pt>
                <c:pt idx="7656">
                  <c:v>0.035</c:v>
                </c:pt>
                <c:pt idx="7657">
                  <c:v>0.02</c:v>
                </c:pt>
                <c:pt idx="7658">
                  <c:v>0.02</c:v>
                </c:pt>
                <c:pt idx="7659">
                  <c:v>0.02</c:v>
                </c:pt>
                <c:pt idx="7660">
                  <c:v>0.02</c:v>
                </c:pt>
                <c:pt idx="7661">
                  <c:v>0.02</c:v>
                </c:pt>
                <c:pt idx="7662">
                  <c:v>0.02</c:v>
                </c:pt>
                <c:pt idx="7663">
                  <c:v>0.02</c:v>
                </c:pt>
                <c:pt idx="7664">
                  <c:v>0.02</c:v>
                </c:pt>
                <c:pt idx="7665">
                  <c:v>0.035</c:v>
                </c:pt>
                <c:pt idx="7666">
                  <c:v>0.057</c:v>
                </c:pt>
                <c:pt idx="7667">
                  <c:v>0.035</c:v>
                </c:pt>
                <c:pt idx="7668">
                  <c:v>0.035</c:v>
                </c:pt>
                <c:pt idx="7669">
                  <c:v>0.035</c:v>
                </c:pt>
                <c:pt idx="7670">
                  <c:v>0.035</c:v>
                </c:pt>
                <c:pt idx="7671">
                  <c:v>0.009</c:v>
                </c:pt>
                <c:pt idx="7672">
                  <c:v>0.02</c:v>
                </c:pt>
                <c:pt idx="7673">
                  <c:v>0.035</c:v>
                </c:pt>
                <c:pt idx="7674">
                  <c:v>0.035</c:v>
                </c:pt>
                <c:pt idx="7675">
                  <c:v>0.02</c:v>
                </c:pt>
                <c:pt idx="7676">
                  <c:v>0.035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0.035</c:v>
                </c:pt>
                <c:pt idx="7685">
                  <c:v>0.035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0.035</c:v>
                </c:pt>
                <c:pt idx="7691">
                  <c:v>0.02</c:v>
                </c:pt>
                <c:pt idx="7692">
                  <c:v>0.02</c:v>
                </c:pt>
                <c:pt idx="7693">
                  <c:v>0.035</c:v>
                </c:pt>
                <c:pt idx="7694">
                  <c:v>0.057</c:v>
                </c:pt>
                <c:pt idx="7695">
                  <c:v>0.035</c:v>
                </c:pt>
                <c:pt idx="7696">
                  <c:v>0.035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0.009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0.009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0.009</c:v>
                </c:pt>
                <c:pt idx="7712">
                  <c:v>0.009</c:v>
                </c:pt>
                <c:pt idx="7713">
                  <c:v>0.009</c:v>
                </c:pt>
                <c:pt idx="7714">
                  <c:v>0.003</c:v>
                </c:pt>
                <c:pt idx="7715">
                  <c:v>0.003</c:v>
                </c:pt>
                <c:pt idx="7716">
                  <c:v>0.003</c:v>
                </c:pt>
                <c:pt idx="7717">
                  <c:v>0.02</c:v>
                </c:pt>
                <c:pt idx="7718">
                  <c:v>0.009</c:v>
                </c:pt>
                <c:pt idx="7719">
                  <c:v>0.02</c:v>
                </c:pt>
                <c:pt idx="7720">
                  <c:v>0.009</c:v>
                </c:pt>
                <c:pt idx="7721">
                  <c:v>0.009</c:v>
                </c:pt>
                <c:pt idx="7722">
                  <c:v>0.02</c:v>
                </c:pt>
                <c:pt idx="7723">
                  <c:v>0.02</c:v>
                </c:pt>
                <c:pt idx="7724">
                  <c:v>0.009</c:v>
                </c:pt>
                <c:pt idx="7725">
                  <c:v>0.009</c:v>
                </c:pt>
                <c:pt idx="7726">
                  <c:v>0.009</c:v>
                </c:pt>
                <c:pt idx="7727">
                  <c:v>0.02</c:v>
                </c:pt>
                <c:pt idx="7728">
                  <c:v>0.02</c:v>
                </c:pt>
                <c:pt idx="7729">
                  <c:v>0.009</c:v>
                </c:pt>
                <c:pt idx="7730">
                  <c:v>0.009</c:v>
                </c:pt>
                <c:pt idx="7731">
                  <c:v>0.003</c:v>
                </c:pt>
                <c:pt idx="7732">
                  <c:v>0.009</c:v>
                </c:pt>
                <c:pt idx="7733">
                  <c:v>0.009</c:v>
                </c:pt>
                <c:pt idx="7734">
                  <c:v>0.009</c:v>
                </c:pt>
                <c:pt idx="7735">
                  <c:v>0.009</c:v>
                </c:pt>
                <c:pt idx="7736">
                  <c:v>0.009</c:v>
                </c:pt>
                <c:pt idx="7737">
                  <c:v>0.003</c:v>
                </c:pt>
                <c:pt idx="7738">
                  <c:v>0.003</c:v>
                </c:pt>
                <c:pt idx="7739">
                  <c:v>0.009</c:v>
                </c:pt>
                <c:pt idx="7740">
                  <c:v>0.009</c:v>
                </c:pt>
                <c:pt idx="7741">
                  <c:v>0.003</c:v>
                </c:pt>
                <c:pt idx="7742">
                  <c:v>0.003</c:v>
                </c:pt>
                <c:pt idx="7743">
                  <c:v>0.003</c:v>
                </c:pt>
                <c:pt idx="7744">
                  <c:v>0.003</c:v>
                </c:pt>
                <c:pt idx="7745">
                  <c:v>0.003</c:v>
                </c:pt>
                <c:pt idx="7746">
                  <c:v>0</c:v>
                </c:pt>
                <c:pt idx="7747">
                  <c:v>0.003</c:v>
                </c:pt>
                <c:pt idx="7748">
                  <c:v>0.009</c:v>
                </c:pt>
                <c:pt idx="7749">
                  <c:v>0.003</c:v>
                </c:pt>
                <c:pt idx="7750">
                  <c:v>0.003</c:v>
                </c:pt>
                <c:pt idx="7751">
                  <c:v>0.003</c:v>
                </c:pt>
                <c:pt idx="7752">
                  <c:v>0.003</c:v>
                </c:pt>
                <c:pt idx="7753">
                  <c:v>0.009</c:v>
                </c:pt>
                <c:pt idx="7754">
                  <c:v>0.003</c:v>
                </c:pt>
                <c:pt idx="7755">
                  <c:v>0.009</c:v>
                </c:pt>
                <c:pt idx="7756">
                  <c:v>0.009</c:v>
                </c:pt>
                <c:pt idx="7757">
                  <c:v>0.009</c:v>
                </c:pt>
                <c:pt idx="7758">
                  <c:v>0.003</c:v>
                </c:pt>
                <c:pt idx="7759">
                  <c:v>0.003</c:v>
                </c:pt>
                <c:pt idx="7760">
                  <c:v>0.003</c:v>
                </c:pt>
                <c:pt idx="7761">
                  <c:v>0.398</c:v>
                </c:pt>
                <c:pt idx="7762">
                  <c:v>2.364</c:v>
                </c:pt>
                <c:pt idx="7763">
                  <c:v>2.602</c:v>
                </c:pt>
                <c:pt idx="7764">
                  <c:v>1.729</c:v>
                </c:pt>
                <c:pt idx="7765">
                  <c:v>1.06</c:v>
                </c:pt>
                <c:pt idx="7766">
                  <c:v>0.681</c:v>
                </c:pt>
                <c:pt idx="7767">
                  <c:v>0.323</c:v>
                </c:pt>
                <c:pt idx="7768">
                  <c:v>0.257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0.163</c:v>
                </c:pt>
                <c:pt idx="7773">
                  <c:v>0.163</c:v>
                </c:pt>
                <c:pt idx="7774">
                  <c:v>0.12</c:v>
                </c:pt>
                <c:pt idx="7775">
                  <c:v>0.12</c:v>
                </c:pt>
                <c:pt idx="7776">
                  <c:v>0.12</c:v>
                </c:pt>
                <c:pt idx="7777">
                  <c:v>0.12</c:v>
                </c:pt>
                <c:pt idx="7778">
                  <c:v>0.12</c:v>
                </c:pt>
                <c:pt idx="7779">
                  <c:v>0.12</c:v>
                </c:pt>
                <c:pt idx="7780">
                  <c:v>0.085</c:v>
                </c:pt>
                <c:pt idx="7781">
                  <c:v>0.12</c:v>
                </c:pt>
                <c:pt idx="7782">
                  <c:v>0.482</c:v>
                </c:pt>
                <c:pt idx="7783">
                  <c:v>0.482</c:v>
                </c:pt>
                <c:pt idx="7784">
                  <c:v>0.398</c:v>
                </c:pt>
                <c:pt idx="7785">
                  <c:v>0.257</c:v>
                </c:pt>
                <c:pt idx="7786">
                  <c:v>0.2</c:v>
                </c:pt>
                <c:pt idx="7787">
                  <c:v>0.163</c:v>
                </c:pt>
                <c:pt idx="7788">
                  <c:v>0.163</c:v>
                </c:pt>
                <c:pt idx="7789">
                  <c:v>0.12</c:v>
                </c:pt>
                <c:pt idx="7790">
                  <c:v>0.163</c:v>
                </c:pt>
                <c:pt idx="7791">
                  <c:v>0.12</c:v>
                </c:pt>
                <c:pt idx="7792">
                  <c:v>0.057</c:v>
                </c:pt>
                <c:pt idx="7793">
                  <c:v>0.085</c:v>
                </c:pt>
                <c:pt idx="7794">
                  <c:v>0.085</c:v>
                </c:pt>
                <c:pt idx="7795">
                  <c:v>0.085</c:v>
                </c:pt>
                <c:pt idx="7796">
                  <c:v>0.085</c:v>
                </c:pt>
                <c:pt idx="7797">
                  <c:v>0.163</c:v>
                </c:pt>
                <c:pt idx="7798">
                  <c:v>0.681</c:v>
                </c:pt>
                <c:pt idx="7799">
                  <c:v>0.796</c:v>
                </c:pt>
                <c:pt idx="7800">
                  <c:v>0.576</c:v>
                </c:pt>
                <c:pt idx="7801">
                  <c:v>0.482</c:v>
                </c:pt>
                <c:pt idx="7802">
                  <c:v>0.323</c:v>
                </c:pt>
                <c:pt idx="7803">
                  <c:v>0.163</c:v>
                </c:pt>
                <c:pt idx="7804">
                  <c:v>0.085</c:v>
                </c:pt>
                <c:pt idx="7805">
                  <c:v>0.085</c:v>
                </c:pt>
                <c:pt idx="7806">
                  <c:v>0.085</c:v>
                </c:pt>
                <c:pt idx="7807">
                  <c:v>0.057</c:v>
                </c:pt>
                <c:pt idx="7808">
                  <c:v>0.057</c:v>
                </c:pt>
                <c:pt idx="7809">
                  <c:v>0.057</c:v>
                </c:pt>
                <c:pt idx="7810">
                  <c:v>0.085</c:v>
                </c:pt>
                <c:pt idx="7811">
                  <c:v>0.057</c:v>
                </c:pt>
                <c:pt idx="7812">
                  <c:v>0.057</c:v>
                </c:pt>
                <c:pt idx="7813">
                  <c:v>0.057</c:v>
                </c:pt>
                <c:pt idx="7814">
                  <c:v>0.035</c:v>
                </c:pt>
                <c:pt idx="7815">
                  <c:v>0.035</c:v>
                </c:pt>
                <c:pt idx="7816">
                  <c:v>0.035</c:v>
                </c:pt>
                <c:pt idx="7817">
                  <c:v>0.02</c:v>
                </c:pt>
                <c:pt idx="7818">
                  <c:v>0.02</c:v>
                </c:pt>
                <c:pt idx="7819">
                  <c:v>0.035</c:v>
                </c:pt>
                <c:pt idx="7820">
                  <c:v>0.057</c:v>
                </c:pt>
                <c:pt idx="7821">
                  <c:v>0.035</c:v>
                </c:pt>
                <c:pt idx="7822">
                  <c:v>0.035</c:v>
                </c:pt>
                <c:pt idx="7823">
                  <c:v>0.02</c:v>
                </c:pt>
                <c:pt idx="7824">
                  <c:v>0.02</c:v>
                </c:pt>
                <c:pt idx="7825">
                  <c:v>0.009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0.009</c:v>
                </c:pt>
                <c:pt idx="7832">
                  <c:v>0.009</c:v>
                </c:pt>
                <c:pt idx="7833">
                  <c:v>0.009</c:v>
                </c:pt>
                <c:pt idx="7834">
                  <c:v>0.009</c:v>
                </c:pt>
                <c:pt idx="7835">
                  <c:v>0.009</c:v>
                </c:pt>
                <c:pt idx="7836">
                  <c:v>0.009</c:v>
                </c:pt>
                <c:pt idx="7837">
                  <c:v>0.02</c:v>
                </c:pt>
                <c:pt idx="7838">
                  <c:v>0.02</c:v>
                </c:pt>
                <c:pt idx="7839">
                  <c:v>0.035</c:v>
                </c:pt>
                <c:pt idx="7840">
                  <c:v>0.035</c:v>
                </c:pt>
                <c:pt idx="7841">
                  <c:v>0.035</c:v>
                </c:pt>
                <c:pt idx="7842">
                  <c:v>0.035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0.009</c:v>
                </c:pt>
                <c:pt idx="7856">
                  <c:v>0.009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0.035</c:v>
                </c:pt>
                <c:pt idx="7863">
                  <c:v>0.035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0.085</c:v>
                </c:pt>
                <c:pt idx="7869">
                  <c:v>0.398</c:v>
                </c:pt>
                <c:pt idx="7870">
                  <c:v>0.482</c:v>
                </c:pt>
                <c:pt idx="7871">
                  <c:v>0.681</c:v>
                </c:pt>
                <c:pt idx="7872">
                  <c:v>0.922</c:v>
                </c:pt>
                <c:pt idx="7873">
                  <c:v>0.796</c:v>
                </c:pt>
                <c:pt idx="7874">
                  <c:v>0.681</c:v>
                </c:pt>
                <c:pt idx="7875">
                  <c:v>0.482</c:v>
                </c:pt>
                <c:pt idx="7876">
                  <c:v>0.323</c:v>
                </c:pt>
                <c:pt idx="7877">
                  <c:v>0.2</c:v>
                </c:pt>
                <c:pt idx="7878">
                  <c:v>0.2</c:v>
                </c:pt>
                <c:pt idx="7879">
                  <c:v>0.163</c:v>
                </c:pt>
                <c:pt idx="7880">
                  <c:v>0.163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0.163</c:v>
                </c:pt>
                <c:pt idx="7887">
                  <c:v>0.163</c:v>
                </c:pt>
                <c:pt idx="7888">
                  <c:v>0.12</c:v>
                </c:pt>
                <c:pt idx="7889">
                  <c:v>0.12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0.085</c:v>
                </c:pt>
                <c:pt idx="7895">
                  <c:v>0.057</c:v>
                </c:pt>
                <c:pt idx="7896">
                  <c:v>0.057</c:v>
                </c:pt>
                <c:pt idx="7897">
                  <c:v>0.12</c:v>
                </c:pt>
                <c:pt idx="7898">
                  <c:v>0.085</c:v>
                </c:pt>
                <c:pt idx="7899">
                  <c:v>0.085</c:v>
                </c:pt>
                <c:pt idx="7900">
                  <c:v>0.085</c:v>
                </c:pt>
                <c:pt idx="7901">
                  <c:v>0.057</c:v>
                </c:pt>
                <c:pt idx="7902">
                  <c:v>0.057</c:v>
                </c:pt>
                <c:pt idx="7903">
                  <c:v>0.057</c:v>
                </c:pt>
                <c:pt idx="7904">
                  <c:v>0.085</c:v>
                </c:pt>
                <c:pt idx="7905">
                  <c:v>0.085</c:v>
                </c:pt>
                <c:pt idx="7906">
                  <c:v>0.085</c:v>
                </c:pt>
                <c:pt idx="7907">
                  <c:v>0.057</c:v>
                </c:pt>
                <c:pt idx="7908">
                  <c:v>0.057</c:v>
                </c:pt>
                <c:pt idx="7909">
                  <c:v>0.085</c:v>
                </c:pt>
                <c:pt idx="7910">
                  <c:v>0.057</c:v>
                </c:pt>
                <c:pt idx="7911">
                  <c:v>0.057</c:v>
                </c:pt>
                <c:pt idx="7912">
                  <c:v>0.085</c:v>
                </c:pt>
                <c:pt idx="7913">
                  <c:v>0.085</c:v>
                </c:pt>
                <c:pt idx="7914">
                  <c:v>0.057</c:v>
                </c:pt>
                <c:pt idx="7915">
                  <c:v>0.035</c:v>
                </c:pt>
                <c:pt idx="7916">
                  <c:v>0.057</c:v>
                </c:pt>
                <c:pt idx="7917">
                  <c:v>0.057</c:v>
                </c:pt>
                <c:pt idx="7918">
                  <c:v>0.057</c:v>
                </c:pt>
                <c:pt idx="7919">
                  <c:v>0.057</c:v>
                </c:pt>
                <c:pt idx="7920">
                  <c:v>0.057</c:v>
                </c:pt>
                <c:pt idx="7921">
                  <c:v>0.085</c:v>
                </c:pt>
                <c:pt idx="7922">
                  <c:v>0.057</c:v>
                </c:pt>
                <c:pt idx="7923">
                  <c:v>0.057</c:v>
                </c:pt>
                <c:pt idx="7924">
                  <c:v>0.035</c:v>
                </c:pt>
                <c:pt idx="7925">
                  <c:v>0.035</c:v>
                </c:pt>
                <c:pt idx="7926">
                  <c:v>0.057</c:v>
                </c:pt>
                <c:pt idx="7927">
                  <c:v>0.035</c:v>
                </c:pt>
                <c:pt idx="7928">
                  <c:v>0.035</c:v>
                </c:pt>
                <c:pt idx="7929">
                  <c:v>0.057</c:v>
                </c:pt>
                <c:pt idx="7930">
                  <c:v>0.057</c:v>
                </c:pt>
                <c:pt idx="7931">
                  <c:v>0.035</c:v>
                </c:pt>
                <c:pt idx="7932">
                  <c:v>0.035</c:v>
                </c:pt>
                <c:pt idx="7933">
                  <c:v>0.057</c:v>
                </c:pt>
                <c:pt idx="7934">
                  <c:v>0.035</c:v>
                </c:pt>
                <c:pt idx="7935">
                  <c:v>0.057</c:v>
                </c:pt>
                <c:pt idx="7936">
                  <c:v>0.035</c:v>
                </c:pt>
                <c:pt idx="7937">
                  <c:v>0.035</c:v>
                </c:pt>
                <c:pt idx="7938">
                  <c:v>0.035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0.057</c:v>
                </c:pt>
                <c:pt idx="7944">
                  <c:v>0.057</c:v>
                </c:pt>
                <c:pt idx="7945">
                  <c:v>0.035</c:v>
                </c:pt>
                <c:pt idx="7946">
                  <c:v>0.057</c:v>
                </c:pt>
                <c:pt idx="7947">
                  <c:v>0.057</c:v>
                </c:pt>
                <c:pt idx="7948">
                  <c:v>0.057</c:v>
                </c:pt>
                <c:pt idx="7949">
                  <c:v>0.057</c:v>
                </c:pt>
                <c:pt idx="7950">
                  <c:v>0.057</c:v>
                </c:pt>
                <c:pt idx="7951">
                  <c:v>0.085</c:v>
                </c:pt>
                <c:pt idx="7952">
                  <c:v>0.057</c:v>
                </c:pt>
                <c:pt idx="7953">
                  <c:v>0.057</c:v>
                </c:pt>
                <c:pt idx="7954">
                  <c:v>0.057</c:v>
                </c:pt>
                <c:pt idx="7955">
                  <c:v>0.057</c:v>
                </c:pt>
                <c:pt idx="7956">
                  <c:v>0.035</c:v>
                </c:pt>
                <c:pt idx="7957">
                  <c:v>0.057</c:v>
                </c:pt>
                <c:pt idx="7958">
                  <c:v>0.035</c:v>
                </c:pt>
                <c:pt idx="7959">
                  <c:v>0.057</c:v>
                </c:pt>
                <c:pt idx="7960">
                  <c:v>0.035</c:v>
                </c:pt>
                <c:pt idx="7961">
                  <c:v>0.035</c:v>
                </c:pt>
                <c:pt idx="7962">
                  <c:v>0.035</c:v>
                </c:pt>
                <c:pt idx="7963">
                  <c:v>0.035</c:v>
                </c:pt>
                <c:pt idx="7964">
                  <c:v>0.057</c:v>
                </c:pt>
                <c:pt idx="7965">
                  <c:v>0.057</c:v>
                </c:pt>
                <c:pt idx="7966">
                  <c:v>0.035</c:v>
                </c:pt>
                <c:pt idx="7967">
                  <c:v>0.057</c:v>
                </c:pt>
                <c:pt idx="7968">
                  <c:v>0.057</c:v>
                </c:pt>
                <c:pt idx="7969">
                  <c:v>0.057</c:v>
                </c:pt>
                <c:pt idx="7970">
                  <c:v>0.057</c:v>
                </c:pt>
                <c:pt idx="7971">
                  <c:v>0.035</c:v>
                </c:pt>
                <c:pt idx="7972">
                  <c:v>0.057</c:v>
                </c:pt>
                <c:pt idx="7973">
                  <c:v>0.057</c:v>
                </c:pt>
                <c:pt idx="7974">
                  <c:v>0.057</c:v>
                </c:pt>
                <c:pt idx="7975">
                  <c:v>0.057</c:v>
                </c:pt>
                <c:pt idx="7976">
                  <c:v>0.057</c:v>
                </c:pt>
                <c:pt idx="7977">
                  <c:v>0.057</c:v>
                </c:pt>
                <c:pt idx="7978">
                  <c:v>0.057</c:v>
                </c:pt>
                <c:pt idx="7979">
                  <c:v>0.035</c:v>
                </c:pt>
                <c:pt idx="7980">
                  <c:v>0.057</c:v>
                </c:pt>
                <c:pt idx="7981">
                  <c:v>0.035</c:v>
                </c:pt>
                <c:pt idx="7982">
                  <c:v>0.057</c:v>
                </c:pt>
                <c:pt idx="7983">
                  <c:v>0.057</c:v>
                </c:pt>
                <c:pt idx="7984">
                  <c:v>0.057</c:v>
                </c:pt>
                <c:pt idx="7985">
                  <c:v>0.057</c:v>
                </c:pt>
                <c:pt idx="7986">
                  <c:v>0.035</c:v>
                </c:pt>
                <c:pt idx="7987">
                  <c:v>0.035</c:v>
                </c:pt>
                <c:pt idx="7988">
                  <c:v>0.035</c:v>
                </c:pt>
                <c:pt idx="7989">
                  <c:v>0.035</c:v>
                </c:pt>
                <c:pt idx="7990">
                  <c:v>0.035</c:v>
                </c:pt>
                <c:pt idx="7991">
                  <c:v>0.035</c:v>
                </c:pt>
                <c:pt idx="7992">
                  <c:v>0.035</c:v>
                </c:pt>
                <c:pt idx="7993">
                  <c:v>0.035</c:v>
                </c:pt>
                <c:pt idx="7994">
                  <c:v>0.02</c:v>
                </c:pt>
                <c:pt idx="7995">
                  <c:v>0.02</c:v>
                </c:pt>
                <c:pt idx="7996">
                  <c:v>0.035</c:v>
                </c:pt>
                <c:pt idx="7997">
                  <c:v>0.02</c:v>
                </c:pt>
                <c:pt idx="7998">
                  <c:v>0.02</c:v>
                </c:pt>
                <c:pt idx="7999">
                  <c:v>0.035</c:v>
                </c:pt>
                <c:pt idx="8000">
                  <c:v>0.035</c:v>
                </c:pt>
                <c:pt idx="8001">
                  <c:v>0.035</c:v>
                </c:pt>
                <c:pt idx="8002">
                  <c:v>0.035</c:v>
                </c:pt>
                <c:pt idx="8003">
                  <c:v>0.035</c:v>
                </c:pt>
                <c:pt idx="8004">
                  <c:v>0.02</c:v>
                </c:pt>
                <c:pt idx="8005">
                  <c:v>0.035</c:v>
                </c:pt>
                <c:pt idx="8006">
                  <c:v>0.02</c:v>
                </c:pt>
                <c:pt idx="8007">
                  <c:v>0.02</c:v>
                </c:pt>
                <c:pt idx="8008">
                  <c:v>0.009</c:v>
                </c:pt>
                <c:pt idx="8009">
                  <c:v>0.02</c:v>
                </c:pt>
                <c:pt idx="8010">
                  <c:v>0.02</c:v>
                </c:pt>
                <c:pt idx="8011">
                  <c:v>0.02</c:v>
                </c:pt>
                <c:pt idx="8012">
                  <c:v>0.035</c:v>
                </c:pt>
                <c:pt idx="8013">
                  <c:v>0.02</c:v>
                </c:pt>
                <c:pt idx="8014">
                  <c:v>0.009</c:v>
                </c:pt>
                <c:pt idx="8015">
                  <c:v>0.02</c:v>
                </c:pt>
                <c:pt idx="8016">
                  <c:v>0.035</c:v>
                </c:pt>
                <c:pt idx="8017">
                  <c:v>0.02</c:v>
                </c:pt>
                <c:pt idx="8018">
                  <c:v>0.035</c:v>
                </c:pt>
                <c:pt idx="8019">
                  <c:v>0.035</c:v>
                </c:pt>
                <c:pt idx="8020">
                  <c:v>0.02</c:v>
                </c:pt>
                <c:pt idx="8021">
                  <c:v>0.02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0.009</c:v>
                </c:pt>
                <c:pt idx="8030">
                  <c:v>0.02</c:v>
                </c:pt>
                <c:pt idx="8031">
                  <c:v>0.02</c:v>
                </c:pt>
                <c:pt idx="8032">
                  <c:v>0.02</c:v>
                </c:pt>
                <c:pt idx="8033">
                  <c:v>0.035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0.009</c:v>
                </c:pt>
                <c:pt idx="8041">
                  <c:v>0.009</c:v>
                </c:pt>
                <c:pt idx="8042">
                  <c:v>0.02</c:v>
                </c:pt>
                <c:pt idx="8043">
                  <c:v>0.009</c:v>
                </c:pt>
                <c:pt idx="8044">
                  <c:v>0.009</c:v>
                </c:pt>
                <c:pt idx="8045">
                  <c:v>0.009</c:v>
                </c:pt>
                <c:pt idx="8046">
                  <c:v>0.02</c:v>
                </c:pt>
                <c:pt idx="8047">
                  <c:v>0.02</c:v>
                </c:pt>
                <c:pt idx="8048">
                  <c:v>0.02</c:v>
                </c:pt>
                <c:pt idx="8049">
                  <c:v>0.009</c:v>
                </c:pt>
                <c:pt idx="8050">
                  <c:v>0.009</c:v>
                </c:pt>
                <c:pt idx="8051">
                  <c:v>0.02</c:v>
                </c:pt>
                <c:pt idx="8052">
                  <c:v>0.02</c:v>
                </c:pt>
                <c:pt idx="8053">
                  <c:v>0.02</c:v>
                </c:pt>
                <c:pt idx="8054">
                  <c:v>0.02</c:v>
                </c:pt>
                <c:pt idx="8055">
                  <c:v>0.02</c:v>
                </c:pt>
                <c:pt idx="8056">
                  <c:v>0.02</c:v>
                </c:pt>
                <c:pt idx="8057">
                  <c:v>0.02</c:v>
                </c:pt>
                <c:pt idx="8058">
                  <c:v>0.02</c:v>
                </c:pt>
                <c:pt idx="8059">
                  <c:v>0.02</c:v>
                </c:pt>
                <c:pt idx="8060">
                  <c:v>0.2</c:v>
                </c:pt>
                <c:pt idx="8061">
                  <c:v>0.398</c:v>
                </c:pt>
                <c:pt idx="8062">
                  <c:v>0.257</c:v>
                </c:pt>
                <c:pt idx="8063">
                  <c:v>0.163</c:v>
                </c:pt>
                <c:pt idx="8064">
                  <c:v>0.12</c:v>
                </c:pt>
                <c:pt idx="8065">
                  <c:v>0.12</c:v>
                </c:pt>
                <c:pt idx="8066">
                  <c:v>0.085</c:v>
                </c:pt>
                <c:pt idx="8067">
                  <c:v>0.12</c:v>
                </c:pt>
                <c:pt idx="8068">
                  <c:v>0.085</c:v>
                </c:pt>
                <c:pt idx="8069">
                  <c:v>0.085</c:v>
                </c:pt>
                <c:pt idx="8070">
                  <c:v>0.057</c:v>
                </c:pt>
                <c:pt idx="8071">
                  <c:v>0.057</c:v>
                </c:pt>
                <c:pt idx="8072">
                  <c:v>0.057</c:v>
                </c:pt>
                <c:pt idx="8073">
                  <c:v>0.035</c:v>
                </c:pt>
                <c:pt idx="8074">
                  <c:v>0.057</c:v>
                </c:pt>
                <c:pt idx="8075">
                  <c:v>0.035</c:v>
                </c:pt>
                <c:pt idx="8076">
                  <c:v>0.035</c:v>
                </c:pt>
                <c:pt idx="8077">
                  <c:v>0.035</c:v>
                </c:pt>
                <c:pt idx="8078">
                  <c:v>0.057</c:v>
                </c:pt>
                <c:pt idx="8079">
                  <c:v>0.057</c:v>
                </c:pt>
                <c:pt idx="8080">
                  <c:v>0.057</c:v>
                </c:pt>
                <c:pt idx="8081">
                  <c:v>0.035</c:v>
                </c:pt>
                <c:pt idx="8082">
                  <c:v>0.035</c:v>
                </c:pt>
                <c:pt idx="8083">
                  <c:v>0.02</c:v>
                </c:pt>
                <c:pt idx="8084">
                  <c:v>0.035</c:v>
                </c:pt>
                <c:pt idx="8085">
                  <c:v>0.02</c:v>
                </c:pt>
                <c:pt idx="8086">
                  <c:v>0.576</c:v>
                </c:pt>
                <c:pt idx="8087">
                  <c:v>3.402</c:v>
                </c:pt>
                <c:pt idx="8088">
                  <c:v>2.602</c:v>
                </c:pt>
                <c:pt idx="8089">
                  <c:v>1.543</c:v>
                </c:pt>
                <c:pt idx="8090">
                  <c:v>1.06</c:v>
                </c:pt>
                <c:pt idx="8091">
                  <c:v>0.576</c:v>
                </c:pt>
                <c:pt idx="8092">
                  <c:v>0.398</c:v>
                </c:pt>
                <c:pt idx="8093">
                  <c:v>0.257</c:v>
                </c:pt>
                <c:pt idx="8094">
                  <c:v>0.257</c:v>
                </c:pt>
                <c:pt idx="8095">
                  <c:v>0.2</c:v>
                </c:pt>
                <c:pt idx="8096">
                  <c:v>0.2</c:v>
                </c:pt>
                <c:pt idx="8097">
                  <c:v>0.2</c:v>
                </c:pt>
                <c:pt idx="8098">
                  <c:v>0.163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0.12</c:v>
                </c:pt>
                <c:pt idx="8104">
                  <c:v>0.12</c:v>
                </c:pt>
                <c:pt idx="8105">
                  <c:v>0.163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0.085</c:v>
                </c:pt>
                <c:pt idx="8110">
                  <c:v>0.12</c:v>
                </c:pt>
                <c:pt idx="8111">
                  <c:v>0.12</c:v>
                </c:pt>
                <c:pt idx="8112">
                  <c:v>0.085</c:v>
                </c:pt>
                <c:pt idx="8113">
                  <c:v>0.12</c:v>
                </c:pt>
                <c:pt idx="8114">
                  <c:v>0.2</c:v>
                </c:pt>
                <c:pt idx="8115">
                  <c:v>0.323</c:v>
                </c:pt>
                <c:pt idx="8116">
                  <c:v>0.323</c:v>
                </c:pt>
                <c:pt idx="8117">
                  <c:v>0.257</c:v>
                </c:pt>
                <c:pt idx="8118">
                  <c:v>0.2</c:v>
                </c:pt>
                <c:pt idx="8119">
                  <c:v>0.12</c:v>
                </c:pt>
                <c:pt idx="8120">
                  <c:v>0.163</c:v>
                </c:pt>
                <c:pt idx="8121">
                  <c:v>0.12</c:v>
                </c:pt>
                <c:pt idx="8122">
                  <c:v>0.12</c:v>
                </c:pt>
                <c:pt idx="8123">
                  <c:v>8.352</c:v>
                </c:pt>
                <c:pt idx="8124">
                  <c:v>24.519</c:v>
                </c:pt>
                <c:pt idx="8125">
                  <c:v>40.883</c:v>
                </c:pt>
                <c:pt idx="8126">
                  <c:v>32.494</c:v>
                </c:pt>
                <c:pt idx="8127">
                  <c:v>22.676</c:v>
                </c:pt>
                <c:pt idx="8128">
                  <c:v>15.603</c:v>
                </c:pt>
                <c:pt idx="8129">
                  <c:v>12.253</c:v>
                </c:pt>
                <c:pt idx="8130">
                  <c:v>9.376</c:v>
                </c:pt>
                <c:pt idx="8131">
                  <c:v>7.514</c:v>
                </c:pt>
                <c:pt idx="8132">
                  <c:v>6.62</c:v>
                </c:pt>
                <c:pt idx="8133">
                  <c:v>5.794</c:v>
                </c:pt>
                <c:pt idx="8134">
                  <c:v>5.032</c:v>
                </c:pt>
                <c:pt idx="8135">
                  <c:v>3.402</c:v>
                </c:pt>
                <c:pt idx="8136">
                  <c:v>2.602</c:v>
                </c:pt>
                <c:pt idx="8137">
                  <c:v>1.927</c:v>
                </c:pt>
                <c:pt idx="8138">
                  <c:v>1.543</c:v>
                </c:pt>
                <c:pt idx="8139">
                  <c:v>1.06</c:v>
                </c:pt>
                <c:pt idx="8140">
                  <c:v>0.796</c:v>
                </c:pt>
                <c:pt idx="8141">
                  <c:v>0.576</c:v>
                </c:pt>
                <c:pt idx="8142">
                  <c:v>0.323</c:v>
                </c:pt>
                <c:pt idx="8143">
                  <c:v>0.257</c:v>
                </c:pt>
                <c:pt idx="8144">
                  <c:v>0.398</c:v>
                </c:pt>
                <c:pt idx="8145">
                  <c:v>0.681</c:v>
                </c:pt>
                <c:pt idx="8146">
                  <c:v>0.482</c:v>
                </c:pt>
                <c:pt idx="8147">
                  <c:v>0.482</c:v>
                </c:pt>
                <c:pt idx="8148">
                  <c:v>1.37</c:v>
                </c:pt>
                <c:pt idx="8149">
                  <c:v>1.37</c:v>
                </c:pt>
                <c:pt idx="8150">
                  <c:v>1.06</c:v>
                </c:pt>
                <c:pt idx="8151">
                  <c:v>0.681</c:v>
                </c:pt>
                <c:pt idx="8152">
                  <c:v>0.398</c:v>
                </c:pt>
                <c:pt idx="8153">
                  <c:v>0.257</c:v>
                </c:pt>
                <c:pt idx="8154">
                  <c:v>0.163</c:v>
                </c:pt>
                <c:pt idx="8155">
                  <c:v>0.12</c:v>
                </c:pt>
                <c:pt idx="8156">
                  <c:v>0.12</c:v>
                </c:pt>
                <c:pt idx="8157">
                  <c:v>0.085</c:v>
                </c:pt>
                <c:pt idx="8158">
                  <c:v>0.085</c:v>
                </c:pt>
                <c:pt idx="8159">
                  <c:v>0.057</c:v>
                </c:pt>
                <c:pt idx="8160">
                  <c:v>0.035</c:v>
                </c:pt>
                <c:pt idx="8161">
                  <c:v>0.057</c:v>
                </c:pt>
                <c:pt idx="8162">
                  <c:v>1.37</c:v>
                </c:pt>
                <c:pt idx="8163">
                  <c:v>1.927</c:v>
                </c:pt>
                <c:pt idx="8164">
                  <c:v>1.543</c:v>
                </c:pt>
                <c:pt idx="8165">
                  <c:v>1.927</c:v>
                </c:pt>
                <c:pt idx="8166">
                  <c:v>1.729</c:v>
                </c:pt>
                <c:pt idx="8167">
                  <c:v>1.209</c:v>
                </c:pt>
                <c:pt idx="8168">
                  <c:v>0.681</c:v>
                </c:pt>
                <c:pt idx="8169">
                  <c:v>0.482</c:v>
                </c:pt>
                <c:pt idx="8170">
                  <c:v>0.257</c:v>
                </c:pt>
                <c:pt idx="8171">
                  <c:v>0.257</c:v>
                </c:pt>
                <c:pt idx="8172">
                  <c:v>0.163</c:v>
                </c:pt>
                <c:pt idx="8173">
                  <c:v>0.085</c:v>
                </c:pt>
                <c:pt idx="8174">
                  <c:v>0.085</c:v>
                </c:pt>
                <c:pt idx="8175">
                  <c:v>0.057</c:v>
                </c:pt>
                <c:pt idx="8176">
                  <c:v>0.035</c:v>
                </c:pt>
                <c:pt idx="8177">
                  <c:v>0.057</c:v>
                </c:pt>
                <c:pt idx="8178">
                  <c:v>0.057</c:v>
                </c:pt>
                <c:pt idx="8179">
                  <c:v>0.035</c:v>
                </c:pt>
                <c:pt idx="8180">
                  <c:v>0.035</c:v>
                </c:pt>
                <c:pt idx="8181">
                  <c:v>0.035</c:v>
                </c:pt>
                <c:pt idx="8182">
                  <c:v>0.02</c:v>
                </c:pt>
                <c:pt idx="8183">
                  <c:v>0.035</c:v>
                </c:pt>
                <c:pt idx="8184">
                  <c:v>0.035</c:v>
                </c:pt>
                <c:pt idx="8185">
                  <c:v>0.035</c:v>
                </c:pt>
                <c:pt idx="8186">
                  <c:v>0.035</c:v>
                </c:pt>
                <c:pt idx="8187">
                  <c:v>0.035</c:v>
                </c:pt>
                <c:pt idx="8188">
                  <c:v>0.02</c:v>
                </c:pt>
                <c:pt idx="8189">
                  <c:v>0.035</c:v>
                </c:pt>
                <c:pt idx="8190">
                  <c:v>0.035</c:v>
                </c:pt>
                <c:pt idx="8191">
                  <c:v>0.02</c:v>
                </c:pt>
                <c:pt idx="8192">
                  <c:v>0.035</c:v>
                </c:pt>
                <c:pt idx="8193">
                  <c:v>0.02</c:v>
                </c:pt>
                <c:pt idx="8194">
                  <c:v>0.02</c:v>
                </c:pt>
                <c:pt idx="8195">
                  <c:v>0.02</c:v>
                </c:pt>
                <c:pt idx="8196">
                  <c:v>0.035</c:v>
                </c:pt>
                <c:pt idx="8197">
                  <c:v>0.02</c:v>
                </c:pt>
                <c:pt idx="8198">
                  <c:v>0.02</c:v>
                </c:pt>
                <c:pt idx="8199">
                  <c:v>0.02</c:v>
                </c:pt>
                <c:pt idx="8200">
                  <c:v>0.057</c:v>
                </c:pt>
                <c:pt idx="8201">
                  <c:v>1.729</c:v>
                </c:pt>
                <c:pt idx="8202">
                  <c:v>1.209</c:v>
                </c:pt>
                <c:pt idx="8203">
                  <c:v>0.576</c:v>
                </c:pt>
                <c:pt idx="8204">
                  <c:v>0.323</c:v>
                </c:pt>
                <c:pt idx="8205">
                  <c:v>0.257</c:v>
                </c:pt>
                <c:pt idx="8206">
                  <c:v>0.163</c:v>
                </c:pt>
                <c:pt idx="8207">
                  <c:v>0.085</c:v>
                </c:pt>
                <c:pt idx="8208">
                  <c:v>0.057</c:v>
                </c:pt>
                <c:pt idx="8209">
                  <c:v>0.057</c:v>
                </c:pt>
                <c:pt idx="8210">
                  <c:v>0.035</c:v>
                </c:pt>
                <c:pt idx="8211">
                  <c:v>0.035</c:v>
                </c:pt>
                <c:pt idx="8212">
                  <c:v>0.02</c:v>
                </c:pt>
                <c:pt idx="8213">
                  <c:v>0.02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0.009</c:v>
                </c:pt>
                <c:pt idx="8218">
                  <c:v>0.02</c:v>
                </c:pt>
                <c:pt idx="8219">
                  <c:v>0.02</c:v>
                </c:pt>
                <c:pt idx="8220">
                  <c:v>0.009</c:v>
                </c:pt>
                <c:pt idx="8221">
                  <c:v>0.009</c:v>
                </c:pt>
                <c:pt idx="8222">
                  <c:v>0.009</c:v>
                </c:pt>
                <c:pt idx="8223">
                  <c:v>0.003</c:v>
                </c:pt>
                <c:pt idx="8224">
                  <c:v>0.009</c:v>
                </c:pt>
                <c:pt idx="8225">
                  <c:v>0.02</c:v>
                </c:pt>
                <c:pt idx="8226">
                  <c:v>0.02</c:v>
                </c:pt>
                <c:pt idx="8227">
                  <c:v>0.003</c:v>
                </c:pt>
                <c:pt idx="8228">
                  <c:v>0.163</c:v>
                </c:pt>
                <c:pt idx="8229">
                  <c:v>0.681</c:v>
                </c:pt>
                <c:pt idx="8230">
                  <c:v>0.482</c:v>
                </c:pt>
                <c:pt idx="8231">
                  <c:v>0.323</c:v>
                </c:pt>
                <c:pt idx="8232">
                  <c:v>0.2</c:v>
                </c:pt>
                <c:pt idx="8233">
                  <c:v>0.163</c:v>
                </c:pt>
                <c:pt idx="8234">
                  <c:v>0.085</c:v>
                </c:pt>
                <c:pt idx="8235">
                  <c:v>0.085</c:v>
                </c:pt>
                <c:pt idx="8236">
                  <c:v>0.2</c:v>
                </c:pt>
                <c:pt idx="8237">
                  <c:v>0.576</c:v>
                </c:pt>
                <c:pt idx="8238">
                  <c:v>0.398</c:v>
                </c:pt>
                <c:pt idx="8239">
                  <c:v>0.257</c:v>
                </c:pt>
                <c:pt idx="8240">
                  <c:v>0.2</c:v>
                </c:pt>
                <c:pt idx="8241">
                  <c:v>0.12</c:v>
                </c:pt>
                <c:pt idx="8242">
                  <c:v>0.12</c:v>
                </c:pt>
                <c:pt idx="8243">
                  <c:v>0.085</c:v>
                </c:pt>
                <c:pt idx="8244">
                  <c:v>0.057</c:v>
                </c:pt>
                <c:pt idx="8245">
                  <c:v>0.035</c:v>
                </c:pt>
                <c:pt idx="8246">
                  <c:v>0.035</c:v>
                </c:pt>
                <c:pt idx="8247">
                  <c:v>0.035</c:v>
                </c:pt>
                <c:pt idx="8248">
                  <c:v>0.035</c:v>
                </c:pt>
                <c:pt idx="8249">
                  <c:v>0.035</c:v>
                </c:pt>
                <c:pt idx="8250">
                  <c:v>0.02</c:v>
                </c:pt>
                <c:pt idx="8251">
                  <c:v>0.02</c:v>
                </c:pt>
                <c:pt idx="8252">
                  <c:v>0.009</c:v>
                </c:pt>
                <c:pt idx="8253">
                  <c:v>0.009</c:v>
                </c:pt>
                <c:pt idx="8254">
                  <c:v>0.009</c:v>
                </c:pt>
                <c:pt idx="8255">
                  <c:v>0.009</c:v>
                </c:pt>
                <c:pt idx="8256">
                  <c:v>0.009</c:v>
                </c:pt>
                <c:pt idx="8257">
                  <c:v>0.003</c:v>
                </c:pt>
                <c:pt idx="8258">
                  <c:v>0.009</c:v>
                </c:pt>
                <c:pt idx="8259">
                  <c:v>0.009</c:v>
                </c:pt>
                <c:pt idx="8260">
                  <c:v>0.003</c:v>
                </c:pt>
                <c:pt idx="8261">
                  <c:v>0.003</c:v>
                </c:pt>
                <c:pt idx="8262">
                  <c:v>0</c:v>
                </c:pt>
                <c:pt idx="8263">
                  <c:v>0.003</c:v>
                </c:pt>
                <c:pt idx="8264">
                  <c:v>0.003</c:v>
                </c:pt>
                <c:pt idx="8265">
                  <c:v>0.003</c:v>
                </c:pt>
                <c:pt idx="8266">
                  <c:v>0.009</c:v>
                </c:pt>
                <c:pt idx="8267">
                  <c:v>0.003</c:v>
                </c:pt>
                <c:pt idx="8268">
                  <c:v>0.003</c:v>
                </c:pt>
                <c:pt idx="8269">
                  <c:v>0.003</c:v>
                </c:pt>
                <c:pt idx="8270">
                  <c:v>0</c:v>
                </c:pt>
                <c:pt idx="8271">
                  <c:v>0</c:v>
                </c:pt>
                <c:pt idx="8272">
                  <c:v>0.003</c:v>
                </c:pt>
                <c:pt idx="8273">
                  <c:v>0.003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0.035</c:v>
                </c:pt>
                <c:pt idx="8375">
                  <c:v>0.323</c:v>
                </c:pt>
                <c:pt idx="8376">
                  <c:v>0.257</c:v>
                </c:pt>
                <c:pt idx="8377">
                  <c:v>0.2</c:v>
                </c:pt>
                <c:pt idx="8378">
                  <c:v>0.12</c:v>
                </c:pt>
                <c:pt idx="8379">
                  <c:v>0.085</c:v>
                </c:pt>
                <c:pt idx="8380">
                  <c:v>0.035</c:v>
                </c:pt>
                <c:pt idx="8381">
                  <c:v>0.035</c:v>
                </c:pt>
                <c:pt idx="8382">
                  <c:v>0.02</c:v>
                </c:pt>
                <c:pt idx="8383">
                  <c:v>0.035</c:v>
                </c:pt>
                <c:pt idx="8384">
                  <c:v>0.035</c:v>
                </c:pt>
                <c:pt idx="8385">
                  <c:v>0.035</c:v>
                </c:pt>
                <c:pt idx="8386">
                  <c:v>0.02</c:v>
                </c:pt>
                <c:pt idx="8387">
                  <c:v>0.009</c:v>
                </c:pt>
                <c:pt idx="8388">
                  <c:v>0.02</c:v>
                </c:pt>
                <c:pt idx="8389">
                  <c:v>0.02</c:v>
                </c:pt>
                <c:pt idx="8390">
                  <c:v>0.009</c:v>
                </c:pt>
                <c:pt idx="8391">
                  <c:v>0.003</c:v>
                </c:pt>
                <c:pt idx="8392">
                  <c:v>0.003</c:v>
                </c:pt>
                <c:pt idx="8393">
                  <c:v>0.003</c:v>
                </c:pt>
                <c:pt idx="8394">
                  <c:v>0.003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0.009</c:v>
                </c:pt>
                <c:pt idx="8479">
                  <c:v>0.02</c:v>
                </c:pt>
                <c:pt idx="8480">
                  <c:v>0.02</c:v>
                </c:pt>
                <c:pt idx="8481">
                  <c:v>0.003</c:v>
                </c:pt>
                <c:pt idx="8482">
                  <c:v>0.003</c:v>
                </c:pt>
                <c:pt idx="8483">
                  <c:v>0.003</c:v>
                </c:pt>
                <c:pt idx="8484">
                  <c:v>0</c:v>
                </c:pt>
                <c:pt idx="8485">
                  <c:v>0.003</c:v>
                </c:pt>
                <c:pt idx="8486">
                  <c:v>0.003</c:v>
                </c:pt>
                <c:pt idx="8487">
                  <c:v>0.003</c:v>
                </c:pt>
                <c:pt idx="8488">
                  <c:v>0.003</c:v>
                </c:pt>
                <c:pt idx="8489">
                  <c:v>0</c:v>
                </c:pt>
                <c:pt idx="8490">
                  <c:v>0.003</c:v>
                </c:pt>
                <c:pt idx="8491">
                  <c:v>0.003</c:v>
                </c:pt>
                <c:pt idx="8492">
                  <c:v>0.003</c:v>
                </c:pt>
                <c:pt idx="8493">
                  <c:v>0.003</c:v>
                </c:pt>
                <c:pt idx="8494">
                  <c:v>0.003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0.003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0.003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0.057</c:v>
                </c:pt>
                <c:pt idx="8529">
                  <c:v>0.482</c:v>
                </c:pt>
                <c:pt idx="8530">
                  <c:v>1.543</c:v>
                </c:pt>
                <c:pt idx="8531">
                  <c:v>1.543</c:v>
                </c:pt>
                <c:pt idx="8532">
                  <c:v>1.543</c:v>
                </c:pt>
                <c:pt idx="8533">
                  <c:v>1.729</c:v>
                </c:pt>
                <c:pt idx="8534">
                  <c:v>1.543</c:v>
                </c:pt>
                <c:pt idx="8535">
                  <c:v>1.543</c:v>
                </c:pt>
                <c:pt idx="8536">
                  <c:v>1.209</c:v>
                </c:pt>
                <c:pt idx="8537">
                  <c:v>1.209</c:v>
                </c:pt>
                <c:pt idx="8538">
                  <c:v>1.209</c:v>
                </c:pt>
                <c:pt idx="8539">
                  <c:v>0.922</c:v>
                </c:pt>
                <c:pt idx="8540">
                  <c:v>0.922</c:v>
                </c:pt>
                <c:pt idx="8541">
                  <c:v>1.06</c:v>
                </c:pt>
                <c:pt idx="8542">
                  <c:v>0.922</c:v>
                </c:pt>
                <c:pt idx="8543">
                  <c:v>1.06</c:v>
                </c:pt>
                <c:pt idx="8544">
                  <c:v>0.922</c:v>
                </c:pt>
                <c:pt idx="8545">
                  <c:v>1.209</c:v>
                </c:pt>
                <c:pt idx="8546">
                  <c:v>2.139</c:v>
                </c:pt>
                <c:pt idx="8547">
                  <c:v>1.927</c:v>
                </c:pt>
                <c:pt idx="8548">
                  <c:v>1.543</c:v>
                </c:pt>
                <c:pt idx="8549">
                  <c:v>1.209</c:v>
                </c:pt>
                <c:pt idx="8550">
                  <c:v>1.06</c:v>
                </c:pt>
                <c:pt idx="8551">
                  <c:v>0.796</c:v>
                </c:pt>
                <c:pt idx="8552">
                  <c:v>0.681</c:v>
                </c:pt>
                <c:pt idx="8553">
                  <c:v>0.796</c:v>
                </c:pt>
                <c:pt idx="8554">
                  <c:v>0.922</c:v>
                </c:pt>
                <c:pt idx="8555">
                  <c:v>0.922</c:v>
                </c:pt>
                <c:pt idx="8556">
                  <c:v>1.06</c:v>
                </c:pt>
                <c:pt idx="8557">
                  <c:v>1.06</c:v>
                </c:pt>
                <c:pt idx="8558">
                  <c:v>0.681</c:v>
                </c:pt>
                <c:pt idx="8559">
                  <c:v>0.482</c:v>
                </c:pt>
                <c:pt idx="8560">
                  <c:v>0.323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0.12</c:v>
                </c:pt>
                <c:pt idx="8565">
                  <c:v>0.085</c:v>
                </c:pt>
                <c:pt idx="8566">
                  <c:v>0.057</c:v>
                </c:pt>
                <c:pt idx="8567">
                  <c:v>0.057</c:v>
                </c:pt>
                <c:pt idx="8568">
                  <c:v>0.035</c:v>
                </c:pt>
                <c:pt idx="8569">
                  <c:v>0.035</c:v>
                </c:pt>
                <c:pt idx="8570">
                  <c:v>0.057</c:v>
                </c:pt>
                <c:pt idx="8571">
                  <c:v>0.035</c:v>
                </c:pt>
                <c:pt idx="8572">
                  <c:v>0.02</c:v>
                </c:pt>
                <c:pt idx="8573">
                  <c:v>0.02</c:v>
                </c:pt>
                <c:pt idx="8574">
                  <c:v>0.057</c:v>
                </c:pt>
                <c:pt idx="8575">
                  <c:v>0.035</c:v>
                </c:pt>
                <c:pt idx="8576">
                  <c:v>0.057</c:v>
                </c:pt>
                <c:pt idx="8577">
                  <c:v>0.035</c:v>
                </c:pt>
                <c:pt idx="8578">
                  <c:v>0.035</c:v>
                </c:pt>
                <c:pt idx="8579">
                  <c:v>0.02</c:v>
                </c:pt>
                <c:pt idx="8580">
                  <c:v>0.035</c:v>
                </c:pt>
                <c:pt idx="8581">
                  <c:v>0.02</c:v>
                </c:pt>
                <c:pt idx="8582">
                  <c:v>0.02</c:v>
                </c:pt>
                <c:pt idx="8583">
                  <c:v>0.02</c:v>
                </c:pt>
                <c:pt idx="8584">
                  <c:v>0.02</c:v>
                </c:pt>
                <c:pt idx="8585">
                  <c:v>0.009</c:v>
                </c:pt>
                <c:pt idx="8586">
                  <c:v>0.02</c:v>
                </c:pt>
                <c:pt idx="8587">
                  <c:v>0.035</c:v>
                </c:pt>
                <c:pt idx="8588">
                  <c:v>0.02</c:v>
                </c:pt>
                <c:pt idx="8589">
                  <c:v>0.009</c:v>
                </c:pt>
                <c:pt idx="8590">
                  <c:v>0.003</c:v>
                </c:pt>
                <c:pt idx="8591">
                  <c:v>0.003</c:v>
                </c:pt>
                <c:pt idx="8592">
                  <c:v>0.003</c:v>
                </c:pt>
                <c:pt idx="8593">
                  <c:v>0.009</c:v>
                </c:pt>
                <c:pt idx="8594">
                  <c:v>0.003</c:v>
                </c:pt>
                <c:pt idx="8595">
                  <c:v>0</c:v>
                </c:pt>
                <c:pt idx="8596">
                  <c:v>0.003</c:v>
                </c:pt>
                <c:pt idx="8597">
                  <c:v>0.003</c:v>
                </c:pt>
                <c:pt idx="8598">
                  <c:v>0</c:v>
                </c:pt>
                <c:pt idx="8599">
                  <c:v>0</c:v>
                </c:pt>
                <c:pt idx="8600">
                  <c:v>0.003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0.057</c:v>
                </c:pt>
                <c:pt idx="8842">
                  <c:v>0.085</c:v>
                </c:pt>
                <c:pt idx="8843">
                  <c:v>0.085</c:v>
                </c:pt>
                <c:pt idx="8844">
                  <c:v>0.057</c:v>
                </c:pt>
                <c:pt idx="8845">
                  <c:v>0.085</c:v>
                </c:pt>
                <c:pt idx="8846">
                  <c:v>0.057</c:v>
                </c:pt>
                <c:pt idx="8847">
                  <c:v>0.057</c:v>
                </c:pt>
                <c:pt idx="8848">
                  <c:v>0.035</c:v>
                </c:pt>
                <c:pt idx="8849">
                  <c:v>0.02</c:v>
                </c:pt>
                <c:pt idx="8850">
                  <c:v>0.02</c:v>
                </c:pt>
                <c:pt idx="8851">
                  <c:v>0.02</c:v>
                </c:pt>
                <c:pt idx="8852">
                  <c:v>0.02</c:v>
                </c:pt>
                <c:pt idx="8853">
                  <c:v>0.02</c:v>
                </c:pt>
                <c:pt idx="8854">
                  <c:v>0.02</c:v>
                </c:pt>
                <c:pt idx="8855">
                  <c:v>0.02</c:v>
                </c:pt>
                <c:pt idx="8856">
                  <c:v>0.02</c:v>
                </c:pt>
                <c:pt idx="8857">
                  <c:v>0.009</c:v>
                </c:pt>
                <c:pt idx="8858">
                  <c:v>0.009</c:v>
                </c:pt>
                <c:pt idx="8859">
                  <c:v>0.009</c:v>
                </c:pt>
                <c:pt idx="8860">
                  <c:v>0.009</c:v>
                </c:pt>
                <c:pt idx="8861">
                  <c:v>0.009</c:v>
                </c:pt>
                <c:pt idx="8862">
                  <c:v>0.009</c:v>
                </c:pt>
                <c:pt idx="8863">
                  <c:v>0.02</c:v>
                </c:pt>
                <c:pt idx="8864">
                  <c:v>0.02</c:v>
                </c:pt>
                <c:pt idx="8865">
                  <c:v>0.009</c:v>
                </c:pt>
                <c:pt idx="8866">
                  <c:v>0.02</c:v>
                </c:pt>
                <c:pt idx="8867">
                  <c:v>0.02</c:v>
                </c:pt>
                <c:pt idx="8868">
                  <c:v>0.009</c:v>
                </c:pt>
                <c:pt idx="8869">
                  <c:v>0.009</c:v>
                </c:pt>
                <c:pt idx="8870">
                  <c:v>0.003</c:v>
                </c:pt>
                <c:pt idx="8871">
                  <c:v>0.009</c:v>
                </c:pt>
                <c:pt idx="8872">
                  <c:v>0.003</c:v>
                </c:pt>
                <c:pt idx="8873">
                  <c:v>0.003</c:v>
                </c:pt>
                <c:pt idx="8874">
                  <c:v>0.003</c:v>
                </c:pt>
                <c:pt idx="8875">
                  <c:v>0</c:v>
                </c:pt>
                <c:pt idx="8876">
                  <c:v>0.003</c:v>
                </c:pt>
                <c:pt idx="8877">
                  <c:v>0</c:v>
                </c:pt>
                <c:pt idx="8878">
                  <c:v>0.003</c:v>
                </c:pt>
                <c:pt idx="8879">
                  <c:v>0</c:v>
                </c:pt>
                <c:pt idx="8880">
                  <c:v>0.003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0.003</c:v>
                </c:pt>
                <c:pt idx="8885">
                  <c:v>0</c:v>
                </c:pt>
                <c:pt idx="8886">
                  <c:v>0</c:v>
                </c:pt>
                <c:pt idx="8887">
                  <c:v>0.003</c:v>
                </c:pt>
                <c:pt idx="8888">
                  <c:v>0.003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'CAR-072O-stormflow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'CAR-072O-stormflow clipped'!$B2:$B8930</c:f>
              <c:numCache>
                <c:formatCode>General</c:formatCode>
                <c:ptCount val="8929"/>
                <c:pt idx="0">
                  <c:v>0.2</c:v>
                </c:pt>
                <c:pt idx="1">
                  <c:v>0.163</c:v>
                </c:pt>
                <c:pt idx="2">
                  <c:v>0.057</c:v>
                </c:pt>
                <c:pt idx="3">
                  <c:v>0.035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0.003</c:v>
                </c:pt>
                <c:pt idx="8">
                  <c:v>0.009</c:v>
                </c:pt>
                <c:pt idx="9">
                  <c:v>0.009</c:v>
                </c:pt>
                <c:pt idx="10">
                  <c:v>0.009</c:v>
                </c:pt>
                <c:pt idx="11">
                  <c:v>0.009</c:v>
                </c:pt>
                <c:pt idx="12">
                  <c:v>0.009</c:v>
                </c:pt>
                <c:pt idx="13">
                  <c:v>0.003</c:v>
                </c:pt>
                <c:pt idx="14">
                  <c:v>0.003</c:v>
                </c:pt>
                <c:pt idx="15">
                  <c:v>0.003</c:v>
                </c:pt>
                <c:pt idx="16">
                  <c:v>0.003</c:v>
                </c:pt>
                <c:pt idx="17">
                  <c:v>0.009</c:v>
                </c:pt>
                <c:pt idx="18">
                  <c:v>0.003</c:v>
                </c:pt>
                <c:pt idx="19">
                  <c:v>0.057</c:v>
                </c:pt>
                <c:pt idx="20">
                  <c:v>12.253</c:v>
                </c:pt>
                <c:pt idx="21">
                  <c:v>13.535</c:v>
                </c:pt>
                <c:pt idx="22">
                  <c:v>14.205</c:v>
                </c:pt>
                <c:pt idx="23">
                  <c:v>14.205</c:v>
                </c:pt>
                <c:pt idx="24">
                  <c:v>7.866</c:v>
                </c:pt>
                <c:pt idx="25">
                  <c:v>3.402</c:v>
                </c:pt>
                <c:pt idx="26">
                  <c:v>1.729</c:v>
                </c:pt>
                <c:pt idx="27">
                  <c:v>1.06</c:v>
                </c:pt>
                <c:pt idx="28">
                  <c:v>0.482</c:v>
                </c:pt>
                <c:pt idx="29">
                  <c:v>0.323</c:v>
                </c:pt>
                <c:pt idx="30">
                  <c:v>0.2</c:v>
                </c:pt>
                <c:pt idx="31">
                  <c:v>0.163</c:v>
                </c:pt>
                <c:pt idx="32">
                  <c:v>0.085</c:v>
                </c:pt>
                <c:pt idx="33">
                  <c:v>0.057</c:v>
                </c:pt>
                <c:pt idx="34">
                  <c:v>0.057</c:v>
                </c:pt>
                <c:pt idx="35">
                  <c:v>0.035</c:v>
                </c:pt>
                <c:pt idx="36">
                  <c:v>0.057</c:v>
                </c:pt>
                <c:pt idx="37">
                  <c:v>0.163</c:v>
                </c:pt>
                <c:pt idx="38">
                  <c:v>0.398</c:v>
                </c:pt>
                <c:pt idx="39">
                  <c:v>0.681</c:v>
                </c:pt>
                <c:pt idx="40">
                  <c:v>0.482</c:v>
                </c:pt>
                <c:pt idx="41">
                  <c:v>0.257</c:v>
                </c:pt>
                <c:pt idx="42">
                  <c:v>0.163</c:v>
                </c:pt>
                <c:pt idx="43">
                  <c:v>0.12</c:v>
                </c:pt>
                <c:pt idx="44">
                  <c:v>0.085</c:v>
                </c:pt>
                <c:pt idx="45">
                  <c:v>0.035</c:v>
                </c:pt>
                <c:pt idx="46">
                  <c:v>0.02</c:v>
                </c:pt>
                <c:pt idx="47">
                  <c:v>0.035</c:v>
                </c:pt>
                <c:pt idx="48">
                  <c:v>0.035</c:v>
                </c:pt>
                <c:pt idx="49">
                  <c:v>0.12</c:v>
                </c:pt>
                <c:pt idx="50">
                  <c:v>1.729</c:v>
                </c:pt>
                <c:pt idx="51">
                  <c:v>1.209</c:v>
                </c:pt>
                <c:pt idx="52">
                  <c:v>0.681</c:v>
                </c:pt>
                <c:pt idx="53">
                  <c:v>0.398</c:v>
                </c:pt>
                <c:pt idx="54">
                  <c:v>0.323</c:v>
                </c:pt>
                <c:pt idx="55">
                  <c:v>0.257</c:v>
                </c:pt>
                <c:pt idx="56">
                  <c:v>0.163</c:v>
                </c:pt>
                <c:pt idx="57">
                  <c:v>0.085</c:v>
                </c:pt>
                <c:pt idx="58">
                  <c:v>5.794</c:v>
                </c:pt>
                <c:pt idx="59">
                  <c:v>13.535</c:v>
                </c:pt>
                <c:pt idx="60">
                  <c:v>17.657</c:v>
                </c:pt>
                <c:pt idx="61">
                  <c:v>20.919</c:v>
                </c:pt>
                <c:pt idx="62">
                  <c:v>21.787</c:v>
                </c:pt>
                <c:pt idx="63">
                  <c:v>14.894</c:v>
                </c:pt>
                <c:pt idx="64">
                  <c:v>7.866</c:v>
                </c:pt>
                <c:pt idx="65">
                  <c:v>5.794</c:v>
                </c:pt>
                <c:pt idx="66">
                  <c:v>5.405</c:v>
                </c:pt>
                <c:pt idx="67">
                  <c:v>4.009</c:v>
                </c:pt>
                <c:pt idx="68">
                  <c:v>3.402</c:v>
                </c:pt>
                <c:pt idx="69">
                  <c:v>2.855</c:v>
                </c:pt>
                <c:pt idx="70">
                  <c:v>2.364</c:v>
                </c:pt>
                <c:pt idx="71">
                  <c:v>2.139</c:v>
                </c:pt>
                <c:pt idx="72">
                  <c:v>1.543</c:v>
                </c:pt>
                <c:pt idx="73">
                  <c:v>0.922</c:v>
                </c:pt>
                <c:pt idx="74">
                  <c:v>0.576</c:v>
                </c:pt>
                <c:pt idx="75">
                  <c:v>0.482</c:v>
                </c:pt>
                <c:pt idx="76">
                  <c:v>0.398</c:v>
                </c:pt>
                <c:pt idx="77">
                  <c:v>0.398</c:v>
                </c:pt>
                <c:pt idx="78">
                  <c:v>0.398</c:v>
                </c:pt>
                <c:pt idx="79">
                  <c:v>0.323</c:v>
                </c:pt>
                <c:pt idx="80">
                  <c:v>0.482</c:v>
                </c:pt>
                <c:pt idx="81">
                  <c:v>0.398</c:v>
                </c:pt>
                <c:pt idx="82">
                  <c:v>0.323</c:v>
                </c:pt>
                <c:pt idx="83">
                  <c:v>0.257</c:v>
                </c:pt>
                <c:pt idx="84">
                  <c:v>0.482</c:v>
                </c:pt>
                <c:pt idx="85">
                  <c:v>0.482</c:v>
                </c:pt>
                <c:pt idx="86">
                  <c:v>0.482</c:v>
                </c:pt>
                <c:pt idx="87">
                  <c:v>0.323</c:v>
                </c:pt>
                <c:pt idx="88">
                  <c:v>0.482</c:v>
                </c:pt>
                <c:pt idx="89">
                  <c:v>1.209</c:v>
                </c:pt>
                <c:pt idx="90">
                  <c:v>0.576</c:v>
                </c:pt>
                <c:pt idx="91">
                  <c:v>0.482</c:v>
                </c:pt>
                <c:pt idx="92">
                  <c:v>0.323</c:v>
                </c:pt>
                <c:pt idx="93">
                  <c:v>0.12</c:v>
                </c:pt>
                <c:pt idx="94">
                  <c:v>0.796</c:v>
                </c:pt>
                <c:pt idx="95">
                  <c:v>3.121</c:v>
                </c:pt>
                <c:pt idx="96">
                  <c:v>2.855</c:v>
                </c:pt>
                <c:pt idx="97">
                  <c:v>1.729</c:v>
                </c:pt>
                <c:pt idx="98">
                  <c:v>1.06</c:v>
                </c:pt>
                <c:pt idx="99">
                  <c:v>0.796</c:v>
                </c:pt>
                <c:pt idx="100">
                  <c:v>1.06</c:v>
                </c:pt>
                <c:pt idx="101">
                  <c:v>0.922</c:v>
                </c:pt>
                <c:pt idx="102">
                  <c:v>0.796</c:v>
                </c:pt>
                <c:pt idx="103">
                  <c:v>1.729</c:v>
                </c:pt>
                <c:pt idx="104">
                  <c:v>7.059</c:v>
                </c:pt>
                <c:pt idx="105">
                  <c:v>3.698</c:v>
                </c:pt>
                <c:pt idx="106">
                  <c:v>3.121</c:v>
                </c:pt>
                <c:pt idx="107">
                  <c:v>1.927</c:v>
                </c:pt>
                <c:pt idx="108">
                  <c:v>1.209</c:v>
                </c:pt>
                <c:pt idx="109">
                  <c:v>0.796</c:v>
                </c:pt>
                <c:pt idx="110">
                  <c:v>0.482</c:v>
                </c:pt>
                <c:pt idx="111">
                  <c:v>0.398</c:v>
                </c:pt>
                <c:pt idx="112">
                  <c:v>0.482</c:v>
                </c:pt>
                <c:pt idx="113">
                  <c:v>0.482</c:v>
                </c:pt>
                <c:pt idx="114">
                  <c:v>0.576</c:v>
                </c:pt>
                <c:pt idx="115">
                  <c:v>0.482</c:v>
                </c:pt>
                <c:pt idx="116">
                  <c:v>0.323</c:v>
                </c:pt>
                <c:pt idx="117">
                  <c:v>0.163</c:v>
                </c:pt>
                <c:pt idx="118">
                  <c:v>0.163</c:v>
                </c:pt>
                <c:pt idx="119">
                  <c:v>0.12</c:v>
                </c:pt>
                <c:pt idx="120">
                  <c:v>0.12</c:v>
                </c:pt>
                <c:pt idx="121">
                  <c:v>0.085</c:v>
                </c:pt>
                <c:pt idx="122">
                  <c:v>0.057</c:v>
                </c:pt>
                <c:pt idx="123">
                  <c:v>0.057</c:v>
                </c:pt>
                <c:pt idx="124">
                  <c:v>0.035</c:v>
                </c:pt>
                <c:pt idx="125">
                  <c:v>0.02</c:v>
                </c:pt>
                <c:pt idx="126">
                  <c:v>0.02</c:v>
                </c:pt>
                <c:pt idx="127">
                  <c:v>0.035</c:v>
                </c:pt>
                <c:pt idx="128">
                  <c:v>0.035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0.035</c:v>
                </c:pt>
                <c:pt idx="133">
                  <c:v>0.02</c:v>
                </c:pt>
                <c:pt idx="134">
                  <c:v>0.02</c:v>
                </c:pt>
                <c:pt idx="135">
                  <c:v>0.035</c:v>
                </c:pt>
                <c:pt idx="136">
                  <c:v>0.02</c:v>
                </c:pt>
                <c:pt idx="137">
                  <c:v>0.035</c:v>
                </c:pt>
                <c:pt idx="138">
                  <c:v>0.12</c:v>
                </c:pt>
                <c:pt idx="139">
                  <c:v>0.085</c:v>
                </c:pt>
                <c:pt idx="140">
                  <c:v>0.035</c:v>
                </c:pt>
                <c:pt idx="141">
                  <c:v>0.163</c:v>
                </c:pt>
                <c:pt idx="142">
                  <c:v>0.035</c:v>
                </c:pt>
                <c:pt idx="143">
                  <c:v>0.009</c:v>
                </c:pt>
                <c:pt idx="144">
                  <c:v>0.009</c:v>
                </c:pt>
                <c:pt idx="145">
                  <c:v>0.02</c:v>
                </c:pt>
                <c:pt idx="146">
                  <c:v>0.035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0.035</c:v>
                </c:pt>
                <c:pt idx="151">
                  <c:v>0.035</c:v>
                </c:pt>
                <c:pt idx="152">
                  <c:v>0.02</c:v>
                </c:pt>
                <c:pt idx="153">
                  <c:v>0.02</c:v>
                </c:pt>
                <c:pt idx="154">
                  <c:v>0.009</c:v>
                </c:pt>
                <c:pt idx="155">
                  <c:v>0.035</c:v>
                </c:pt>
                <c:pt idx="156">
                  <c:v>0.035</c:v>
                </c:pt>
                <c:pt idx="157">
                  <c:v>0.02</c:v>
                </c:pt>
                <c:pt idx="158">
                  <c:v>0.02</c:v>
                </c:pt>
                <c:pt idx="159">
                  <c:v>0.035</c:v>
                </c:pt>
                <c:pt idx="160">
                  <c:v>0.02</c:v>
                </c:pt>
                <c:pt idx="161">
                  <c:v>0.009</c:v>
                </c:pt>
                <c:pt idx="162">
                  <c:v>0.035</c:v>
                </c:pt>
                <c:pt idx="163">
                  <c:v>0.02</c:v>
                </c:pt>
                <c:pt idx="164">
                  <c:v>0.057</c:v>
                </c:pt>
                <c:pt idx="165">
                  <c:v>0.035</c:v>
                </c:pt>
                <c:pt idx="166">
                  <c:v>0.035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0.085</c:v>
                </c:pt>
                <c:pt idx="171">
                  <c:v>0.057</c:v>
                </c:pt>
                <c:pt idx="172">
                  <c:v>0.02</c:v>
                </c:pt>
                <c:pt idx="173">
                  <c:v>0.035</c:v>
                </c:pt>
                <c:pt idx="174">
                  <c:v>0.057</c:v>
                </c:pt>
                <c:pt idx="175">
                  <c:v>0.009</c:v>
                </c:pt>
                <c:pt idx="176">
                  <c:v>0.02</c:v>
                </c:pt>
                <c:pt idx="177">
                  <c:v>0.035</c:v>
                </c:pt>
                <c:pt idx="178">
                  <c:v>0.02</c:v>
                </c:pt>
                <c:pt idx="179">
                  <c:v>0.009</c:v>
                </c:pt>
                <c:pt idx="180">
                  <c:v>0.003</c:v>
                </c:pt>
                <c:pt idx="181">
                  <c:v>0.009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0.035</c:v>
                </c:pt>
                <c:pt idx="192">
                  <c:v>0.02</c:v>
                </c:pt>
                <c:pt idx="193">
                  <c:v>0.009</c:v>
                </c:pt>
                <c:pt idx="194">
                  <c:v>0.009</c:v>
                </c:pt>
                <c:pt idx="195">
                  <c:v>0.009</c:v>
                </c:pt>
                <c:pt idx="196">
                  <c:v>0.035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0.009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0.003</c:v>
                </c:pt>
                <c:pt idx="210">
                  <c:v>0.009</c:v>
                </c:pt>
                <c:pt idx="211">
                  <c:v>0.009</c:v>
                </c:pt>
                <c:pt idx="212">
                  <c:v>0.009</c:v>
                </c:pt>
                <c:pt idx="213">
                  <c:v>0.003</c:v>
                </c:pt>
                <c:pt idx="214">
                  <c:v>0.003</c:v>
                </c:pt>
                <c:pt idx="215">
                  <c:v>0.003</c:v>
                </c:pt>
                <c:pt idx="216">
                  <c:v>0.003</c:v>
                </c:pt>
                <c:pt idx="217">
                  <c:v>0.02</c:v>
                </c:pt>
                <c:pt idx="218">
                  <c:v>0.009</c:v>
                </c:pt>
                <c:pt idx="219">
                  <c:v>0.009</c:v>
                </c:pt>
                <c:pt idx="220">
                  <c:v>0.02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0.003</c:v>
                </c:pt>
                <c:pt idx="228">
                  <c:v>0.003</c:v>
                </c:pt>
                <c:pt idx="229">
                  <c:v>0.009</c:v>
                </c:pt>
                <c:pt idx="230">
                  <c:v>0.009</c:v>
                </c:pt>
                <c:pt idx="231">
                  <c:v>0.003</c:v>
                </c:pt>
                <c:pt idx="232">
                  <c:v>0</c:v>
                </c:pt>
                <c:pt idx="233">
                  <c:v>0</c:v>
                </c:pt>
                <c:pt idx="234">
                  <c:v>0.035</c:v>
                </c:pt>
                <c:pt idx="235">
                  <c:v>0.482</c:v>
                </c:pt>
                <c:pt idx="236">
                  <c:v>0.796</c:v>
                </c:pt>
                <c:pt idx="237">
                  <c:v>0.922</c:v>
                </c:pt>
                <c:pt idx="238">
                  <c:v>1.927</c:v>
                </c:pt>
                <c:pt idx="239">
                  <c:v>0.576</c:v>
                </c:pt>
                <c:pt idx="240">
                  <c:v>0.482</c:v>
                </c:pt>
                <c:pt idx="241">
                  <c:v>0.482</c:v>
                </c:pt>
                <c:pt idx="242">
                  <c:v>0.482</c:v>
                </c:pt>
                <c:pt idx="243">
                  <c:v>0.323</c:v>
                </c:pt>
                <c:pt idx="244">
                  <c:v>0.323</c:v>
                </c:pt>
                <c:pt idx="245">
                  <c:v>0.257</c:v>
                </c:pt>
                <c:pt idx="246">
                  <c:v>0.2</c:v>
                </c:pt>
                <c:pt idx="247">
                  <c:v>0.163</c:v>
                </c:pt>
                <c:pt idx="248">
                  <c:v>0.163</c:v>
                </c:pt>
                <c:pt idx="249">
                  <c:v>0.163</c:v>
                </c:pt>
                <c:pt idx="250">
                  <c:v>0.163</c:v>
                </c:pt>
                <c:pt idx="251">
                  <c:v>0.085</c:v>
                </c:pt>
                <c:pt idx="252">
                  <c:v>0.12</c:v>
                </c:pt>
                <c:pt idx="253">
                  <c:v>0.085</c:v>
                </c:pt>
                <c:pt idx="254">
                  <c:v>0.057</c:v>
                </c:pt>
                <c:pt idx="255">
                  <c:v>0.057</c:v>
                </c:pt>
                <c:pt idx="256">
                  <c:v>0.035</c:v>
                </c:pt>
                <c:pt idx="257">
                  <c:v>0.163</c:v>
                </c:pt>
                <c:pt idx="258">
                  <c:v>0.02</c:v>
                </c:pt>
                <c:pt idx="259">
                  <c:v>0.009</c:v>
                </c:pt>
                <c:pt idx="260">
                  <c:v>0.02</c:v>
                </c:pt>
                <c:pt idx="261">
                  <c:v>0.02</c:v>
                </c:pt>
                <c:pt idx="262">
                  <c:v>0.009</c:v>
                </c:pt>
                <c:pt idx="263">
                  <c:v>0.009</c:v>
                </c:pt>
                <c:pt idx="264">
                  <c:v>0.003</c:v>
                </c:pt>
                <c:pt idx="265">
                  <c:v>0.003</c:v>
                </c:pt>
                <c:pt idx="266">
                  <c:v>0.482</c:v>
                </c:pt>
                <c:pt idx="267">
                  <c:v>0.796</c:v>
                </c:pt>
                <c:pt idx="268">
                  <c:v>0.482</c:v>
                </c:pt>
                <c:pt idx="269">
                  <c:v>0.257</c:v>
                </c:pt>
                <c:pt idx="270">
                  <c:v>0.12</c:v>
                </c:pt>
                <c:pt idx="271">
                  <c:v>0.057</c:v>
                </c:pt>
                <c:pt idx="272">
                  <c:v>0.035</c:v>
                </c:pt>
                <c:pt idx="273">
                  <c:v>0.035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0.12</c:v>
                </c:pt>
                <c:pt idx="286">
                  <c:v>2.602</c:v>
                </c:pt>
                <c:pt idx="287">
                  <c:v>2.602</c:v>
                </c:pt>
                <c:pt idx="288">
                  <c:v>1.209</c:v>
                </c:pt>
                <c:pt idx="289">
                  <c:v>0.681</c:v>
                </c:pt>
                <c:pt idx="290">
                  <c:v>0.323</c:v>
                </c:pt>
                <c:pt idx="291">
                  <c:v>0.163</c:v>
                </c:pt>
                <c:pt idx="292">
                  <c:v>0.085</c:v>
                </c:pt>
                <c:pt idx="293">
                  <c:v>0.085</c:v>
                </c:pt>
                <c:pt idx="294">
                  <c:v>0.057</c:v>
                </c:pt>
                <c:pt idx="295">
                  <c:v>0.035</c:v>
                </c:pt>
                <c:pt idx="296">
                  <c:v>0.035</c:v>
                </c:pt>
                <c:pt idx="297">
                  <c:v>0.035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0.085</c:v>
                </c:pt>
                <c:pt idx="303">
                  <c:v>0.12</c:v>
                </c:pt>
                <c:pt idx="304">
                  <c:v>0.12</c:v>
                </c:pt>
                <c:pt idx="305">
                  <c:v>0.057</c:v>
                </c:pt>
                <c:pt idx="306">
                  <c:v>0.035</c:v>
                </c:pt>
                <c:pt idx="307">
                  <c:v>1.729</c:v>
                </c:pt>
                <c:pt idx="308">
                  <c:v>13.535</c:v>
                </c:pt>
                <c:pt idx="309">
                  <c:v>13.535</c:v>
                </c:pt>
                <c:pt idx="310">
                  <c:v>17.657</c:v>
                </c:pt>
                <c:pt idx="311">
                  <c:v>16.332</c:v>
                </c:pt>
                <c:pt idx="312">
                  <c:v>8.352</c:v>
                </c:pt>
                <c:pt idx="313">
                  <c:v>4.334</c:v>
                </c:pt>
                <c:pt idx="314">
                  <c:v>2.364</c:v>
                </c:pt>
                <c:pt idx="315">
                  <c:v>1.543</c:v>
                </c:pt>
                <c:pt idx="316">
                  <c:v>0.922</c:v>
                </c:pt>
                <c:pt idx="317">
                  <c:v>0.796</c:v>
                </c:pt>
                <c:pt idx="318">
                  <c:v>0.482</c:v>
                </c:pt>
                <c:pt idx="319">
                  <c:v>0.398</c:v>
                </c:pt>
                <c:pt idx="320">
                  <c:v>0.2</c:v>
                </c:pt>
                <c:pt idx="321">
                  <c:v>0.163</c:v>
                </c:pt>
                <c:pt idx="322">
                  <c:v>0.163</c:v>
                </c:pt>
                <c:pt idx="323">
                  <c:v>0.398</c:v>
                </c:pt>
                <c:pt idx="324">
                  <c:v>0.482</c:v>
                </c:pt>
                <c:pt idx="325">
                  <c:v>0.323</c:v>
                </c:pt>
                <c:pt idx="326">
                  <c:v>0.2</c:v>
                </c:pt>
                <c:pt idx="327">
                  <c:v>0.163</c:v>
                </c:pt>
                <c:pt idx="328">
                  <c:v>0.057</c:v>
                </c:pt>
                <c:pt idx="329">
                  <c:v>0.02</c:v>
                </c:pt>
                <c:pt idx="330">
                  <c:v>0.02</c:v>
                </c:pt>
                <c:pt idx="331">
                  <c:v>0.035</c:v>
                </c:pt>
                <c:pt idx="332">
                  <c:v>0.02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0.003</c:v>
                </c:pt>
                <c:pt idx="338">
                  <c:v>0</c:v>
                </c:pt>
                <c:pt idx="339">
                  <c:v>0.003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0.009</c:v>
                </c:pt>
                <c:pt idx="406">
                  <c:v>0.02</c:v>
                </c:pt>
                <c:pt idx="407">
                  <c:v>0.02</c:v>
                </c:pt>
                <c:pt idx="408">
                  <c:v>0.009</c:v>
                </c:pt>
                <c:pt idx="409">
                  <c:v>0.003</c:v>
                </c:pt>
                <c:pt idx="410">
                  <c:v>0.009</c:v>
                </c:pt>
                <c:pt idx="411">
                  <c:v>0.009</c:v>
                </c:pt>
                <c:pt idx="412">
                  <c:v>0.003</c:v>
                </c:pt>
                <c:pt idx="413">
                  <c:v>0.003</c:v>
                </c:pt>
                <c:pt idx="414">
                  <c:v>0.003</c:v>
                </c:pt>
                <c:pt idx="415">
                  <c:v>0.085</c:v>
                </c:pt>
                <c:pt idx="416">
                  <c:v>0.009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0.003</c:v>
                </c:pt>
                <c:pt idx="439">
                  <c:v>0</c:v>
                </c:pt>
                <c:pt idx="440">
                  <c:v>0.003</c:v>
                </c:pt>
                <c:pt idx="441">
                  <c:v>0</c:v>
                </c:pt>
                <c:pt idx="442">
                  <c:v>0.003</c:v>
                </c:pt>
                <c:pt idx="443">
                  <c:v>0.003</c:v>
                </c:pt>
                <c:pt idx="444">
                  <c:v>0</c:v>
                </c:pt>
                <c:pt idx="445">
                  <c:v>0.003</c:v>
                </c:pt>
                <c:pt idx="446">
                  <c:v>0</c:v>
                </c:pt>
                <c:pt idx="447">
                  <c:v>0</c:v>
                </c:pt>
                <c:pt idx="448">
                  <c:v>0.009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0.003</c:v>
                </c:pt>
                <c:pt idx="458">
                  <c:v>0</c:v>
                </c:pt>
                <c:pt idx="459">
                  <c:v>0.003</c:v>
                </c:pt>
                <c:pt idx="460">
                  <c:v>0.003</c:v>
                </c:pt>
                <c:pt idx="461">
                  <c:v>0.003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0.009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0.003</c:v>
                </c:pt>
                <c:pt idx="473">
                  <c:v>0.003</c:v>
                </c:pt>
                <c:pt idx="474">
                  <c:v>0.003</c:v>
                </c:pt>
                <c:pt idx="475">
                  <c:v>0.003</c:v>
                </c:pt>
                <c:pt idx="476">
                  <c:v>0.009</c:v>
                </c:pt>
                <c:pt idx="477">
                  <c:v>0.009</c:v>
                </c:pt>
                <c:pt idx="478">
                  <c:v>0.003</c:v>
                </c:pt>
                <c:pt idx="479">
                  <c:v>0.003</c:v>
                </c:pt>
                <c:pt idx="480">
                  <c:v>0</c:v>
                </c:pt>
                <c:pt idx="481">
                  <c:v>0</c:v>
                </c:pt>
                <c:pt idx="482">
                  <c:v>0.003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0.003</c:v>
                </c:pt>
                <c:pt idx="489">
                  <c:v>0.009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0.003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0.003</c:v>
                </c:pt>
                <c:pt idx="523">
                  <c:v>0.003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0.009</c:v>
                </c:pt>
                <c:pt idx="571">
                  <c:v>0.003</c:v>
                </c:pt>
                <c:pt idx="572">
                  <c:v>0.009</c:v>
                </c:pt>
                <c:pt idx="573">
                  <c:v>0</c:v>
                </c:pt>
                <c:pt idx="574">
                  <c:v>0</c:v>
                </c:pt>
                <c:pt idx="575">
                  <c:v>0.009</c:v>
                </c:pt>
                <c:pt idx="576">
                  <c:v>0.057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0.003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0.003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0.009</c:v>
                </c:pt>
                <c:pt idx="664">
                  <c:v>0.003</c:v>
                </c:pt>
                <c:pt idx="665">
                  <c:v>0</c:v>
                </c:pt>
                <c:pt idx="666">
                  <c:v>0.003</c:v>
                </c:pt>
                <c:pt idx="667">
                  <c:v>0</c:v>
                </c:pt>
                <c:pt idx="668">
                  <c:v>0.003</c:v>
                </c:pt>
                <c:pt idx="669">
                  <c:v>0.003</c:v>
                </c:pt>
                <c:pt idx="670">
                  <c:v>0</c:v>
                </c:pt>
                <c:pt idx="671">
                  <c:v>0.003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0.003</c:v>
                </c:pt>
                <c:pt idx="684">
                  <c:v>0</c:v>
                </c:pt>
                <c:pt idx="685">
                  <c:v>0</c:v>
                </c:pt>
                <c:pt idx="686">
                  <c:v>0.003</c:v>
                </c:pt>
                <c:pt idx="687">
                  <c:v>0.009</c:v>
                </c:pt>
                <c:pt idx="688">
                  <c:v>0.12</c:v>
                </c:pt>
                <c:pt idx="689">
                  <c:v>0.009</c:v>
                </c:pt>
                <c:pt idx="690">
                  <c:v>0.02</c:v>
                </c:pt>
                <c:pt idx="691">
                  <c:v>0.02</c:v>
                </c:pt>
                <c:pt idx="692">
                  <c:v>0.02</c:v>
                </c:pt>
                <c:pt idx="693">
                  <c:v>0.02</c:v>
                </c:pt>
                <c:pt idx="694">
                  <c:v>0.003</c:v>
                </c:pt>
                <c:pt idx="695">
                  <c:v>0.02</c:v>
                </c:pt>
                <c:pt idx="696">
                  <c:v>0.003</c:v>
                </c:pt>
                <c:pt idx="697">
                  <c:v>0.009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0.003</c:v>
                </c:pt>
                <c:pt idx="707">
                  <c:v>0.009</c:v>
                </c:pt>
                <c:pt idx="708">
                  <c:v>0.009</c:v>
                </c:pt>
                <c:pt idx="709">
                  <c:v>0.003</c:v>
                </c:pt>
                <c:pt idx="710">
                  <c:v>0</c:v>
                </c:pt>
                <c:pt idx="711">
                  <c:v>0.009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</c:v>
                </c:pt>
                <c:pt idx="716">
                  <c:v>0.003</c:v>
                </c:pt>
                <c:pt idx="717">
                  <c:v>0.057</c:v>
                </c:pt>
                <c:pt idx="718">
                  <c:v>0.003</c:v>
                </c:pt>
                <c:pt idx="719">
                  <c:v>0</c:v>
                </c:pt>
                <c:pt idx="720">
                  <c:v>0</c:v>
                </c:pt>
                <c:pt idx="721">
                  <c:v>0.009</c:v>
                </c:pt>
                <c:pt idx="722">
                  <c:v>0.009</c:v>
                </c:pt>
                <c:pt idx="723">
                  <c:v>0.003</c:v>
                </c:pt>
                <c:pt idx="724">
                  <c:v>0.009</c:v>
                </c:pt>
                <c:pt idx="725">
                  <c:v>0.009</c:v>
                </c:pt>
                <c:pt idx="726">
                  <c:v>0.02</c:v>
                </c:pt>
                <c:pt idx="727">
                  <c:v>0.02</c:v>
                </c:pt>
                <c:pt idx="728">
                  <c:v>0.035</c:v>
                </c:pt>
                <c:pt idx="729">
                  <c:v>0.085</c:v>
                </c:pt>
                <c:pt idx="730">
                  <c:v>0.02</c:v>
                </c:pt>
                <c:pt idx="731">
                  <c:v>0.003</c:v>
                </c:pt>
                <c:pt idx="732">
                  <c:v>0.003</c:v>
                </c:pt>
                <c:pt idx="733">
                  <c:v>0.035</c:v>
                </c:pt>
                <c:pt idx="734">
                  <c:v>0.035</c:v>
                </c:pt>
                <c:pt idx="735">
                  <c:v>0.163</c:v>
                </c:pt>
                <c:pt idx="736">
                  <c:v>0.085</c:v>
                </c:pt>
                <c:pt idx="737">
                  <c:v>0.035</c:v>
                </c:pt>
                <c:pt idx="738">
                  <c:v>0.035</c:v>
                </c:pt>
                <c:pt idx="739">
                  <c:v>0.035</c:v>
                </c:pt>
                <c:pt idx="740">
                  <c:v>0.12</c:v>
                </c:pt>
                <c:pt idx="741">
                  <c:v>0.035</c:v>
                </c:pt>
                <c:pt idx="742">
                  <c:v>0.035</c:v>
                </c:pt>
                <c:pt idx="743">
                  <c:v>0.035</c:v>
                </c:pt>
                <c:pt idx="744">
                  <c:v>0.057</c:v>
                </c:pt>
                <c:pt idx="745">
                  <c:v>0.057</c:v>
                </c:pt>
                <c:pt idx="746">
                  <c:v>0.02</c:v>
                </c:pt>
                <c:pt idx="747">
                  <c:v>0.009</c:v>
                </c:pt>
                <c:pt idx="748">
                  <c:v>0.02</c:v>
                </c:pt>
                <c:pt idx="749">
                  <c:v>0.02</c:v>
                </c:pt>
                <c:pt idx="750">
                  <c:v>0.035</c:v>
                </c:pt>
                <c:pt idx="751">
                  <c:v>0.02</c:v>
                </c:pt>
                <c:pt idx="752">
                  <c:v>0.02</c:v>
                </c:pt>
                <c:pt idx="753">
                  <c:v>0.009</c:v>
                </c:pt>
                <c:pt idx="754">
                  <c:v>0.035</c:v>
                </c:pt>
                <c:pt idx="755">
                  <c:v>0.009</c:v>
                </c:pt>
                <c:pt idx="756">
                  <c:v>0.009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0.009</c:v>
                </c:pt>
                <c:pt idx="761">
                  <c:v>0.02</c:v>
                </c:pt>
                <c:pt idx="762">
                  <c:v>0.003</c:v>
                </c:pt>
                <c:pt idx="763">
                  <c:v>0</c:v>
                </c:pt>
                <c:pt idx="764">
                  <c:v>0</c:v>
                </c:pt>
                <c:pt idx="765">
                  <c:v>0.009</c:v>
                </c:pt>
                <c:pt idx="766">
                  <c:v>0.009</c:v>
                </c:pt>
                <c:pt idx="767">
                  <c:v>0.003</c:v>
                </c:pt>
                <c:pt idx="768">
                  <c:v>0.003</c:v>
                </c:pt>
                <c:pt idx="769">
                  <c:v>0</c:v>
                </c:pt>
                <c:pt idx="770">
                  <c:v>0.003</c:v>
                </c:pt>
                <c:pt idx="771">
                  <c:v>0.003</c:v>
                </c:pt>
                <c:pt idx="772">
                  <c:v>0.003</c:v>
                </c:pt>
                <c:pt idx="773">
                  <c:v>0</c:v>
                </c:pt>
                <c:pt idx="774">
                  <c:v>0.035</c:v>
                </c:pt>
                <c:pt idx="775">
                  <c:v>0.12</c:v>
                </c:pt>
                <c:pt idx="776">
                  <c:v>0.057</c:v>
                </c:pt>
                <c:pt idx="777">
                  <c:v>0.035</c:v>
                </c:pt>
                <c:pt idx="778">
                  <c:v>0.02</c:v>
                </c:pt>
                <c:pt idx="779">
                  <c:v>0.02</c:v>
                </c:pt>
                <c:pt idx="780">
                  <c:v>0.035</c:v>
                </c:pt>
                <c:pt idx="781">
                  <c:v>0.057</c:v>
                </c:pt>
                <c:pt idx="782">
                  <c:v>0.009</c:v>
                </c:pt>
                <c:pt idx="783">
                  <c:v>0.02</c:v>
                </c:pt>
                <c:pt idx="784">
                  <c:v>0.02</c:v>
                </c:pt>
                <c:pt idx="785">
                  <c:v>0.02</c:v>
                </c:pt>
                <c:pt idx="786">
                  <c:v>0.02</c:v>
                </c:pt>
                <c:pt idx="787">
                  <c:v>0.003</c:v>
                </c:pt>
                <c:pt idx="788">
                  <c:v>0.003</c:v>
                </c:pt>
                <c:pt idx="789">
                  <c:v>0.009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0.009</c:v>
                </c:pt>
                <c:pt idx="794">
                  <c:v>0.003</c:v>
                </c:pt>
                <c:pt idx="795">
                  <c:v>0.009</c:v>
                </c:pt>
                <c:pt idx="796">
                  <c:v>0.003</c:v>
                </c:pt>
                <c:pt idx="797">
                  <c:v>0.009</c:v>
                </c:pt>
                <c:pt idx="798">
                  <c:v>0.009</c:v>
                </c:pt>
                <c:pt idx="799">
                  <c:v>0.009</c:v>
                </c:pt>
                <c:pt idx="800">
                  <c:v>0.003</c:v>
                </c:pt>
                <c:pt idx="801">
                  <c:v>0.003</c:v>
                </c:pt>
                <c:pt idx="802">
                  <c:v>0.003</c:v>
                </c:pt>
                <c:pt idx="803">
                  <c:v>0</c:v>
                </c:pt>
                <c:pt idx="804">
                  <c:v>0.003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0.003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0.009</c:v>
                </c:pt>
                <c:pt idx="813">
                  <c:v>0.009</c:v>
                </c:pt>
                <c:pt idx="814">
                  <c:v>0.003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0.003</c:v>
                </c:pt>
                <c:pt idx="819">
                  <c:v>0.009</c:v>
                </c:pt>
                <c:pt idx="820">
                  <c:v>0.257</c:v>
                </c:pt>
                <c:pt idx="821">
                  <c:v>0.323</c:v>
                </c:pt>
                <c:pt idx="822">
                  <c:v>0.2</c:v>
                </c:pt>
                <c:pt idx="823">
                  <c:v>0.257</c:v>
                </c:pt>
                <c:pt idx="824">
                  <c:v>0.12</c:v>
                </c:pt>
                <c:pt idx="825">
                  <c:v>0.035</c:v>
                </c:pt>
                <c:pt idx="826">
                  <c:v>0.035</c:v>
                </c:pt>
                <c:pt idx="827">
                  <c:v>0.057</c:v>
                </c:pt>
                <c:pt idx="828">
                  <c:v>0.02</c:v>
                </c:pt>
                <c:pt idx="829">
                  <c:v>0.085</c:v>
                </c:pt>
                <c:pt idx="830">
                  <c:v>0.035</c:v>
                </c:pt>
                <c:pt idx="831">
                  <c:v>0.009</c:v>
                </c:pt>
                <c:pt idx="832">
                  <c:v>0.02</c:v>
                </c:pt>
                <c:pt idx="833">
                  <c:v>0.02</c:v>
                </c:pt>
                <c:pt idx="834">
                  <c:v>0.02</c:v>
                </c:pt>
                <c:pt idx="835">
                  <c:v>0.02</c:v>
                </c:pt>
                <c:pt idx="836">
                  <c:v>0.035</c:v>
                </c:pt>
                <c:pt idx="837">
                  <c:v>0.085</c:v>
                </c:pt>
                <c:pt idx="838">
                  <c:v>0.323</c:v>
                </c:pt>
                <c:pt idx="839">
                  <c:v>0.057</c:v>
                </c:pt>
                <c:pt idx="840">
                  <c:v>0.035</c:v>
                </c:pt>
                <c:pt idx="841">
                  <c:v>0.057</c:v>
                </c:pt>
                <c:pt idx="842">
                  <c:v>0.035</c:v>
                </c:pt>
                <c:pt idx="843">
                  <c:v>0.02</c:v>
                </c:pt>
                <c:pt idx="844">
                  <c:v>0.085</c:v>
                </c:pt>
                <c:pt idx="845">
                  <c:v>0.085</c:v>
                </c:pt>
                <c:pt idx="846">
                  <c:v>0.02</c:v>
                </c:pt>
                <c:pt idx="847">
                  <c:v>0.009</c:v>
                </c:pt>
                <c:pt idx="848">
                  <c:v>0.003</c:v>
                </c:pt>
                <c:pt idx="849">
                  <c:v>0.057</c:v>
                </c:pt>
                <c:pt idx="850">
                  <c:v>0.009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0.02</c:v>
                </c:pt>
                <c:pt idx="856">
                  <c:v>0.035</c:v>
                </c:pt>
                <c:pt idx="857">
                  <c:v>0.323</c:v>
                </c:pt>
                <c:pt idx="858">
                  <c:v>0.085</c:v>
                </c:pt>
                <c:pt idx="859">
                  <c:v>0.085</c:v>
                </c:pt>
                <c:pt idx="860">
                  <c:v>0.035</c:v>
                </c:pt>
                <c:pt idx="861">
                  <c:v>0.009</c:v>
                </c:pt>
                <c:pt idx="862">
                  <c:v>0.035</c:v>
                </c:pt>
                <c:pt idx="863">
                  <c:v>0.035</c:v>
                </c:pt>
                <c:pt idx="864">
                  <c:v>0.02</c:v>
                </c:pt>
                <c:pt idx="865">
                  <c:v>0.02</c:v>
                </c:pt>
                <c:pt idx="866">
                  <c:v>0.163</c:v>
                </c:pt>
                <c:pt idx="867">
                  <c:v>0.035</c:v>
                </c:pt>
                <c:pt idx="868">
                  <c:v>0.12</c:v>
                </c:pt>
                <c:pt idx="869">
                  <c:v>0.057</c:v>
                </c:pt>
                <c:pt idx="870">
                  <c:v>0.035</c:v>
                </c:pt>
                <c:pt idx="871">
                  <c:v>0.02</c:v>
                </c:pt>
                <c:pt idx="872">
                  <c:v>0.057</c:v>
                </c:pt>
                <c:pt idx="873">
                  <c:v>0.009</c:v>
                </c:pt>
                <c:pt idx="874">
                  <c:v>0.02</c:v>
                </c:pt>
                <c:pt idx="875">
                  <c:v>0.02</c:v>
                </c:pt>
                <c:pt idx="876">
                  <c:v>0.057</c:v>
                </c:pt>
                <c:pt idx="877">
                  <c:v>0.12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0.003</c:v>
                </c:pt>
                <c:pt idx="882">
                  <c:v>0.003</c:v>
                </c:pt>
                <c:pt idx="883">
                  <c:v>0.085</c:v>
                </c:pt>
                <c:pt idx="884">
                  <c:v>0.02</c:v>
                </c:pt>
                <c:pt idx="885">
                  <c:v>0.009</c:v>
                </c:pt>
                <c:pt idx="886">
                  <c:v>0.02</c:v>
                </c:pt>
                <c:pt idx="887">
                  <c:v>0.003</c:v>
                </c:pt>
                <c:pt idx="888">
                  <c:v>0</c:v>
                </c:pt>
                <c:pt idx="889">
                  <c:v>0.576</c:v>
                </c:pt>
                <c:pt idx="890">
                  <c:v>0.009</c:v>
                </c:pt>
                <c:pt idx="891">
                  <c:v>0</c:v>
                </c:pt>
                <c:pt idx="892">
                  <c:v>0</c:v>
                </c:pt>
                <c:pt idx="893">
                  <c:v>0.003</c:v>
                </c:pt>
                <c:pt idx="894">
                  <c:v>0.02</c:v>
                </c:pt>
                <c:pt idx="895">
                  <c:v>0.003</c:v>
                </c:pt>
                <c:pt idx="896">
                  <c:v>0.003</c:v>
                </c:pt>
                <c:pt idx="897">
                  <c:v>0.922</c:v>
                </c:pt>
                <c:pt idx="898">
                  <c:v>2.855</c:v>
                </c:pt>
                <c:pt idx="899">
                  <c:v>0.003</c:v>
                </c:pt>
                <c:pt idx="900">
                  <c:v>0.576</c:v>
                </c:pt>
                <c:pt idx="901">
                  <c:v>0.009</c:v>
                </c:pt>
                <c:pt idx="902">
                  <c:v>0.035</c:v>
                </c:pt>
                <c:pt idx="903">
                  <c:v>0.003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0.009</c:v>
                </c:pt>
                <c:pt idx="908">
                  <c:v>0.02</c:v>
                </c:pt>
                <c:pt idx="909">
                  <c:v>0.009</c:v>
                </c:pt>
                <c:pt idx="910">
                  <c:v>0.009</c:v>
                </c:pt>
                <c:pt idx="911">
                  <c:v>0.009</c:v>
                </c:pt>
                <c:pt idx="912">
                  <c:v>0</c:v>
                </c:pt>
                <c:pt idx="913">
                  <c:v>0.003</c:v>
                </c:pt>
                <c:pt idx="914">
                  <c:v>0.085</c:v>
                </c:pt>
                <c:pt idx="915">
                  <c:v>0.085</c:v>
                </c:pt>
                <c:pt idx="916">
                  <c:v>0.2</c:v>
                </c:pt>
                <c:pt idx="917">
                  <c:v>0.035</c:v>
                </c:pt>
                <c:pt idx="918">
                  <c:v>0.057</c:v>
                </c:pt>
                <c:pt idx="919">
                  <c:v>0.12</c:v>
                </c:pt>
                <c:pt idx="920">
                  <c:v>0.057</c:v>
                </c:pt>
                <c:pt idx="921">
                  <c:v>0.035</c:v>
                </c:pt>
                <c:pt idx="922">
                  <c:v>0.057</c:v>
                </c:pt>
                <c:pt idx="923">
                  <c:v>9.914</c:v>
                </c:pt>
                <c:pt idx="924">
                  <c:v>16.332</c:v>
                </c:pt>
                <c:pt idx="925">
                  <c:v>19.246</c:v>
                </c:pt>
                <c:pt idx="926">
                  <c:v>20.919</c:v>
                </c:pt>
                <c:pt idx="927">
                  <c:v>17.082</c:v>
                </c:pt>
                <c:pt idx="928">
                  <c:v>8.855</c:v>
                </c:pt>
                <c:pt idx="929">
                  <c:v>4.334</c:v>
                </c:pt>
                <c:pt idx="930">
                  <c:v>2.855</c:v>
                </c:pt>
                <c:pt idx="931">
                  <c:v>2.139</c:v>
                </c:pt>
                <c:pt idx="932">
                  <c:v>1.543</c:v>
                </c:pt>
                <c:pt idx="933">
                  <c:v>1.209</c:v>
                </c:pt>
                <c:pt idx="934">
                  <c:v>0.796</c:v>
                </c:pt>
                <c:pt idx="935">
                  <c:v>0.576</c:v>
                </c:pt>
                <c:pt idx="936">
                  <c:v>0.323</c:v>
                </c:pt>
                <c:pt idx="937">
                  <c:v>0.163</c:v>
                </c:pt>
                <c:pt idx="938">
                  <c:v>0.057</c:v>
                </c:pt>
                <c:pt idx="939">
                  <c:v>0.057</c:v>
                </c:pt>
                <c:pt idx="940">
                  <c:v>0.02</c:v>
                </c:pt>
                <c:pt idx="941">
                  <c:v>0.02</c:v>
                </c:pt>
                <c:pt idx="942">
                  <c:v>0.398</c:v>
                </c:pt>
                <c:pt idx="943">
                  <c:v>0.163</c:v>
                </c:pt>
                <c:pt idx="944">
                  <c:v>0.085</c:v>
                </c:pt>
                <c:pt idx="945">
                  <c:v>0.035</c:v>
                </c:pt>
                <c:pt idx="946">
                  <c:v>0.009</c:v>
                </c:pt>
                <c:pt idx="947">
                  <c:v>0.009</c:v>
                </c:pt>
                <c:pt idx="948">
                  <c:v>0.003</c:v>
                </c:pt>
                <c:pt idx="949">
                  <c:v>0.003</c:v>
                </c:pt>
                <c:pt idx="950">
                  <c:v>0.009</c:v>
                </c:pt>
                <c:pt idx="951">
                  <c:v>0.009</c:v>
                </c:pt>
                <c:pt idx="952">
                  <c:v>0.003</c:v>
                </c:pt>
                <c:pt idx="953">
                  <c:v>0</c:v>
                </c:pt>
                <c:pt idx="954">
                  <c:v>0.003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1.729</c:v>
                </c:pt>
                <c:pt idx="961">
                  <c:v>2.139</c:v>
                </c:pt>
                <c:pt idx="962">
                  <c:v>14.205</c:v>
                </c:pt>
                <c:pt idx="963">
                  <c:v>2.139</c:v>
                </c:pt>
                <c:pt idx="964">
                  <c:v>1.543</c:v>
                </c:pt>
                <c:pt idx="965">
                  <c:v>1.543</c:v>
                </c:pt>
                <c:pt idx="966">
                  <c:v>2.602</c:v>
                </c:pt>
                <c:pt idx="967">
                  <c:v>1.37</c:v>
                </c:pt>
                <c:pt idx="968">
                  <c:v>1.06</c:v>
                </c:pt>
                <c:pt idx="969">
                  <c:v>0.922</c:v>
                </c:pt>
                <c:pt idx="970">
                  <c:v>0.482</c:v>
                </c:pt>
                <c:pt idx="971">
                  <c:v>0.257</c:v>
                </c:pt>
                <c:pt idx="972">
                  <c:v>0.681</c:v>
                </c:pt>
                <c:pt idx="973">
                  <c:v>0.02</c:v>
                </c:pt>
                <c:pt idx="974">
                  <c:v>0.02</c:v>
                </c:pt>
                <c:pt idx="975">
                  <c:v>0.009</c:v>
                </c:pt>
                <c:pt idx="976">
                  <c:v>0.02</c:v>
                </c:pt>
                <c:pt idx="977">
                  <c:v>0.057</c:v>
                </c:pt>
                <c:pt idx="978">
                  <c:v>0.796</c:v>
                </c:pt>
                <c:pt idx="979">
                  <c:v>1.06</c:v>
                </c:pt>
                <c:pt idx="980">
                  <c:v>0.922</c:v>
                </c:pt>
                <c:pt idx="981">
                  <c:v>0.681</c:v>
                </c:pt>
                <c:pt idx="982">
                  <c:v>0.398</c:v>
                </c:pt>
                <c:pt idx="983">
                  <c:v>0.257</c:v>
                </c:pt>
                <c:pt idx="984">
                  <c:v>0.12</c:v>
                </c:pt>
                <c:pt idx="985">
                  <c:v>0.057</c:v>
                </c:pt>
                <c:pt idx="986">
                  <c:v>0.085</c:v>
                </c:pt>
                <c:pt idx="987">
                  <c:v>0.02</c:v>
                </c:pt>
                <c:pt idx="988">
                  <c:v>0.02</c:v>
                </c:pt>
                <c:pt idx="989">
                  <c:v>0.035</c:v>
                </c:pt>
                <c:pt idx="990">
                  <c:v>0.02</c:v>
                </c:pt>
                <c:pt idx="991">
                  <c:v>0.02</c:v>
                </c:pt>
                <c:pt idx="992">
                  <c:v>0.057</c:v>
                </c:pt>
                <c:pt idx="993">
                  <c:v>0.009</c:v>
                </c:pt>
                <c:pt idx="994">
                  <c:v>0.02</c:v>
                </c:pt>
                <c:pt idx="995">
                  <c:v>0.035</c:v>
                </c:pt>
                <c:pt idx="996">
                  <c:v>1.209</c:v>
                </c:pt>
                <c:pt idx="997">
                  <c:v>0.035</c:v>
                </c:pt>
                <c:pt idx="998">
                  <c:v>0.009</c:v>
                </c:pt>
                <c:pt idx="999">
                  <c:v>0.035</c:v>
                </c:pt>
                <c:pt idx="1000">
                  <c:v>0.02</c:v>
                </c:pt>
                <c:pt idx="1001">
                  <c:v>0.12</c:v>
                </c:pt>
                <c:pt idx="1002">
                  <c:v>0.009</c:v>
                </c:pt>
                <c:pt idx="1003">
                  <c:v>0.009</c:v>
                </c:pt>
                <c:pt idx="1004">
                  <c:v>0.003</c:v>
                </c:pt>
                <c:pt idx="1005">
                  <c:v>0.009</c:v>
                </c:pt>
                <c:pt idx="1006">
                  <c:v>0.003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0.003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0.003</c:v>
                </c:pt>
                <c:pt idx="1024">
                  <c:v>0.003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0.003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0.003</c:v>
                </c:pt>
                <c:pt idx="1035">
                  <c:v>0.003</c:v>
                </c:pt>
                <c:pt idx="1036">
                  <c:v>0</c:v>
                </c:pt>
                <c:pt idx="1037">
                  <c:v>0.02</c:v>
                </c:pt>
                <c:pt idx="1038">
                  <c:v>0.163</c:v>
                </c:pt>
                <c:pt idx="1039">
                  <c:v>0.323</c:v>
                </c:pt>
                <c:pt idx="1040">
                  <c:v>0.398</c:v>
                </c:pt>
                <c:pt idx="1041">
                  <c:v>0.398</c:v>
                </c:pt>
                <c:pt idx="1042">
                  <c:v>0.323</c:v>
                </c:pt>
                <c:pt idx="1043">
                  <c:v>0.398</c:v>
                </c:pt>
                <c:pt idx="1044">
                  <c:v>0.576</c:v>
                </c:pt>
                <c:pt idx="1045">
                  <c:v>0.576</c:v>
                </c:pt>
                <c:pt idx="1046">
                  <c:v>0.398</c:v>
                </c:pt>
                <c:pt idx="1047">
                  <c:v>0.2</c:v>
                </c:pt>
                <c:pt idx="1048">
                  <c:v>0.2</c:v>
                </c:pt>
                <c:pt idx="1049">
                  <c:v>0.085</c:v>
                </c:pt>
                <c:pt idx="1050">
                  <c:v>0.057</c:v>
                </c:pt>
                <c:pt idx="1051">
                  <c:v>0.035</c:v>
                </c:pt>
                <c:pt idx="1052">
                  <c:v>0.057</c:v>
                </c:pt>
                <c:pt idx="1053">
                  <c:v>0.035</c:v>
                </c:pt>
                <c:pt idx="1054">
                  <c:v>0.035</c:v>
                </c:pt>
                <c:pt idx="1055">
                  <c:v>0.057</c:v>
                </c:pt>
                <c:pt idx="1056">
                  <c:v>0.035</c:v>
                </c:pt>
                <c:pt idx="1057">
                  <c:v>0.163</c:v>
                </c:pt>
                <c:pt idx="1058">
                  <c:v>0.085</c:v>
                </c:pt>
                <c:pt idx="1059">
                  <c:v>0.085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0.009</c:v>
                </c:pt>
                <c:pt idx="1064">
                  <c:v>0.009</c:v>
                </c:pt>
                <c:pt idx="1065">
                  <c:v>0.009</c:v>
                </c:pt>
                <c:pt idx="1066">
                  <c:v>0.009</c:v>
                </c:pt>
                <c:pt idx="1067">
                  <c:v>0.003</c:v>
                </c:pt>
                <c:pt idx="1068">
                  <c:v>0.009</c:v>
                </c:pt>
                <c:pt idx="1069">
                  <c:v>0.009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0.009</c:v>
                </c:pt>
                <c:pt idx="1075">
                  <c:v>0.009</c:v>
                </c:pt>
                <c:pt idx="1076">
                  <c:v>0.035</c:v>
                </c:pt>
                <c:pt idx="1077">
                  <c:v>0.02</c:v>
                </c:pt>
                <c:pt idx="1078">
                  <c:v>0.02</c:v>
                </c:pt>
                <c:pt idx="1079">
                  <c:v>0.009</c:v>
                </c:pt>
                <c:pt idx="1080">
                  <c:v>0.009</c:v>
                </c:pt>
                <c:pt idx="1081">
                  <c:v>0.009</c:v>
                </c:pt>
                <c:pt idx="1082">
                  <c:v>0.009</c:v>
                </c:pt>
                <c:pt idx="1083">
                  <c:v>0.009</c:v>
                </c:pt>
                <c:pt idx="1084">
                  <c:v>0.009</c:v>
                </c:pt>
                <c:pt idx="1085">
                  <c:v>0.003</c:v>
                </c:pt>
                <c:pt idx="1086">
                  <c:v>0.003</c:v>
                </c:pt>
                <c:pt idx="1087">
                  <c:v>0.003</c:v>
                </c:pt>
                <c:pt idx="1088">
                  <c:v>0</c:v>
                </c:pt>
                <c:pt idx="1089">
                  <c:v>0</c:v>
                </c:pt>
                <c:pt idx="1090">
                  <c:v>0.003</c:v>
                </c:pt>
                <c:pt idx="1091">
                  <c:v>0.003</c:v>
                </c:pt>
                <c:pt idx="1092">
                  <c:v>0</c:v>
                </c:pt>
                <c:pt idx="1093">
                  <c:v>0.003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0.003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0.085</c:v>
                </c:pt>
                <c:pt idx="1125">
                  <c:v>0.681</c:v>
                </c:pt>
                <c:pt idx="1126">
                  <c:v>0.796</c:v>
                </c:pt>
                <c:pt idx="1127">
                  <c:v>0.482</c:v>
                </c:pt>
                <c:pt idx="1128">
                  <c:v>0.2</c:v>
                </c:pt>
                <c:pt idx="1129">
                  <c:v>0.085</c:v>
                </c:pt>
                <c:pt idx="1130">
                  <c:v>0.02</c:v>
                </c:pt>
                <c:pt idx="1131">
                  <c:v>0.02</c:v>
                </c:pt>
                <c:pt idx="1132">
                  <c:v>0.009</c:v>
                </c:pt>
                <c:pt idx="1133">
                  <c:v>0.009</c:v>
                </c:pt>
                <c:pt idx="1134">
                  <c:v>0.009</c:v>
                </c:pt>
                <c:pt idx="1135">
                  <c:v>0.003</c:v>
                </c:pt>
                <c:pt idx="1136">
                  <c:v>0.003</c:v>
                </c:pt>
                <c:pt idx="1137">
                  <c:v>0.003</c:v>
                </c:pt>
                <c:pt idx="1138">
                  <c:v>0.003</c:v>
                </c:pt>
                <c:pt idx="1139">
                  <c:v>0.003</c:v>
                </c:pt>
                <c:pt idx="1140">
                  <c:v>0.003</c:v>
                </c:pt>
                <c:pt idx="1141">
                  <c:v>0.003</c:v>
                </c:pt>
                <c:pt idx="1142">
                  <c:v>0.003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1.543</c:v>
                </c:pt>
                <c:pt idx="1151">
                  <c:v>2.139</c:v>
                </c:pt>
                <c:pt idx="1152">
                  <c:v>1.06</c:v>
                </c:pt>
                <c:pt idx="1153">
                  <c:v>0.681</c:v>
                </c:pt>
                <c:pt idx="1154">
                  <c:v>0.323</c:v>
                </c:pt>
                <c:pt idx="1155">
                  <c:v>0.482</c:v>
                </c:pt>
                <c:pt idx="1156">
                  <c:v>0.796</c:v>
                </c:pt>
                <c:pt idx="1157">
                  <c:v>0.922</c:v>
                </c:pt>
                <c:pt idx="1158">
                  <c:v>1.543</c:v>
                </c:pt>
                <c:pt idx="1159">
                  <c:v>1.543</c:v>
                </c:pt>
                <c:pt idx="1160">
                  <c:v>1.209</c:v>
                </c:pt>
                <c:pt idx="1161">
                  <c:v>0.922</c:v>
                </c:pt>
                <c:pt idx="1162">
                  <c:v>0.576</c:v>
                </c:pt>
                <c:pt idx="1163">
                  <c:v>0.323</c:v>
                </c:pt>
                <c:pt idx="1164">
                  <c:v>0.2</c:v>
                </c:pt>
                <c:pt idx="1165">
                  <c:v>0.085</c:v>
                </c:pt>
                <c:pt idx="1166">
                  <c:v>0.035</c:v>
                </c:pt>
                <c:pt idx="1167">
                  <c:v>0.02</c:v>
                </c:pt>
                <c:pt idx="1168">
                  <c:v>0.009</c:v>
                </c:pt>
                <c:pt idx="1169">
                  <c:v>0.003</c:v>
                </c:pt>
                <c:pt idx="1170">
                  <c:v>0.009</c:v>
                </c:pt>
                <c:pt idx="1171">
                  <c:v>0.009</c:v>
                </c:pt>
                <c:pt idx="1172">
                  <c:v>0.003</c:v>
                </c:pt>
                <c:pt idx="1173">
                  <c:v>0.009</c:v>
                </c:pt>
                <c:pt idx="1174">
                  <c:v>0.035</c:v>
                </c:pt>
                <c:pt idx="1175">
                  <c:v>0.057</c:v>
                </c:pt>
                <c:pt idx="1176">
                  <c:v>0.02</c:v>
                </c:pt>
                <c:pt idx="1177">
                  <c:v>0.02</c:v>
                </c:pt>
                <c:pt idx="1178">
                  <c:v>11.64</c:v>
                </c:pt>
                <c:pt idx="1179">
                  <c:v>14.205</c:v>
                </c:pt>
                <c:pt idx="1180">
                  <c:v>15.603</c:v>
                </c:pt>
                <c:pt idx="1181">
                  <c:v>14.894</c:v>
                </c:pt>
                <c:pt idx="1182">
                  <c:v>8.352</c:v>
                </c:pt>
                <c:pt idx="1183">
                  <c:v>4.334</c:v>
                </c:pt>
                <c:pt idx="1184">
                  <c:v>2.602</c:v>
                </c:pt>
                <c:pt idx="1185">
                  <c:v>1.729</c:v>
                </c:pt>
                <c:pt idx="1186">
                  <c:v>1.06</c:v>
                </c:pt>
                <c:pt idx="1187">
                  <c:v>1.06</c:v>
                </c:pt>
                <c:pt idx="1188">
                  <c:v>2.602</c:v>
                </c:pt>
                <c:pt idx="1189">
                  <c:v>2.139</c:v>
                </c:pt>
                <c:pt idx="1190">
                  <c:v>1.729</c:v>
                </c:pt>
                <c:pt idx="1191">
                  <c:v>2.139</c:v>
                </c:pt>
                <c:pt idx="1192">
                  <c:v>1.543</c:v>
                </c:pt>
                <c:pt idx="1193">
                  <c:v>0.796</c:v>
                </c:pt>
                <c:pt idx="1194">
                  <c:v>0.576</c:v>
                </c:pt>
                <c:pt idx="1195">
                  <c:v>0.482</c:v>
                </c:pt>
                <c:pt idx="1196">
                  <c:v>0.257</c:v>
                </c:pt>
                <c:pt idx="1197">
                  <c:v>0.163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0.163</c:v>
                </c:pt>
                <c:pt idx="1203">
                  <c:v>2.602</c:v>
                </c:pt>
                <c:pt idx="1204">
                  <c:v>0.257</c:v>
                </c:pt>
                <c:pt idx="1205">
                  <c:v>0.163</c:v>
                </c:pt>
                <c:pt idx="1206">
                  <c:v>0.323</c:v>
                </c:pt>
                <c:pt idx="1207">
                  <c:v>0.085</c:v>
                </c:pt>
                <c:pt idx="1208">
                  <c:v>0.12</c:v>
                </c:pt>
                <c:pt idx="1209">
                  <c:v>0.035</c:v>
                </c:pt>
                <c:pt idx="1210">
                  <c:v>0.02</c:v>
                </c:pt>
                <c:pt idx="1211">
                  <c:v>0.02</c:v>
                </c:pt>
                <c:pt idx="1212">
                  <c:v>0.009</c:v>
                </c:pt>
                <c:pt idx="1213">
                  <c:v>0.02</c:v>
                </c:pt>
                <c:pt idx="1214">
                  <c:v>0.02</c:v>
                </c:pt>
                <c:pt idx="1215">
                  <c:v>0.009</c:v>
                </c:pt>
                <c:pt idx="1216">
                  <c:v>0.009</c:v>
                </c:pt>
                <c:pt idx="1217">
                  <c:v>0.02</c:v>
                </c:pt>
                <c:pt idx="1218">
                  <c:v>0.057</c:v>
                </c:pt>
                <c:pt idx="1219">
                  <c:v>2.364</c:v>
                </c:pt>
                <c:pt idx="1220">
                  <c:v>2.364</c:v>
                </c:pt>
                <c:pt idx="1221">
                  <c:v>2.139</c:v>
                </c:pt>
                <c:pt idx="1222">
                  <c:v>1.543</c:v>
                </c:pt>
                <c:pt idx="1223">
                  <c:v>1.209</c:v>
                </c:pt>
                <c:pt idx="1224">
                  <c:v>1.06</c:v>
                </c:pt>
                <c:pt idx="1225">
                  <c:v>0.796</c:v>
                </c:pt>
                <c:pt idx="1226">
                  <c:v>0.576</c:v>
                </c:pt>
                <c:pt idx="1227">
                  <c:v>0.323</c:v>
                </c:pt>
                <c:pt idx="1228">
                  <c:v>0.323</c:v>
                </c:pt>
                <c:pt idx="1229">
                  <c:v>0.2</c:v>
                </c:pt>
                <c:pt idx="1230">
                  <c:v>0.12</c:v>
                </c:pt>
                <c:pt idx="1231">
                  <c:v>0.085</c:v>
                </c:pt>
                <c:pt idx="1232">
                  <c:v>0.12</c:v>
                </c:pt>
                <c:pt idx="1233">
                  <c:v>0.085</c:v>
                </c:pt>
                <c:pt idx="1234">
                  <c:v>0.057</c:v>
                </c:pt>
                <c:pt idx="1235">
                  <c:v>0.057</c:v>
                </c:pt>
                <c:pt idx="1236">
                  <c:v>0.12</c:v>
                </c:pt>
                <c:pt idx="1237">
                  <c:v>0.257</c:v>
                </c:pt>
                <c:pt idx="1238">
                  <c:v>0.323</c:v>
                </c:pt>
                <c:pt idx="1239">
                  <c:v>0.257</c:v>
                </c:pt>
                <c:pt idx="1240">
                  <c:v>0.12</c:v>
                </c:pt>
                <c:pt idx="1241">
                  <c:v>0.12</c:v>
                </c:pt>
                <c:pt idx="1242">
                  <c:v>0.085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0.085</c:v>
                </c:pt>
                <c:pt idx="1247">
                  <c:v>0.035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0.035</c:v>
                </c:pt>
                <c:pt idx="1252">
                  <c:v>0.035</c:v>
                </c:pt>
                <c:pt idx="1253">
                  <c:v>0.035</c:v>
                </c:pt>
                <c:pt idx="1254">
                  <c:v>0.035</c:v>
                </c:pt>
                <c:pt idx="1255">
                  <c:v>0.02</c:v>
                </c:pt>
                <c:pt idx="1256">
                  <c:v>0.02</c:v>
                </c:pt>
                <c:pt idx="1257">
                  <c:v>0.009</c:v>
                </c:pt>
                <c:pt idx="1258">
                  <c:v>0.02</c:v>
                </c:pt>
                <c:pt idx="1259">
                  <c:v>0.009</c:v>
                </c:pt>
                <c:pt idx="1260">
                  <c:v>0.009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0.02</c:v>
                </c:pt>
                <c:pt idx="1266">
                  <c:v>0.009</c:v>
                </c:pt>
                <c:pt idx="1267">
                  <c:v>0.009</c:v>
                </c:pt>
                <c:pt idx="1268">
                  <c:v>0.003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0.009</c:v>
                </c:pt>
                <c:pt idx="1274">
                  <c:v>0.009</c:v>
                </c:pt>
                <c:pt idx="1275">
                  <c:v>0.009</c:v>
                </c:pt>
                <c:pt idx="1276">
                  <c:v>0.02</c:v>
                </c:pt>
                <c:pt idx="1277">
                  <c:v>0.02</c:v>
                </c:pt>
                <c:pt idx="1278">
                  <c:v>0.009</c:v>
                </c:pt>
                <c:pt idx="1279">
                  <c:v>0.009</c:v>
                </c:pt>
                <c:pt idx="1280">
                  <c:v>0.02</c:v>
                </c:pt>
                <c:pt idx="1281">
                  <c:v>0.009</c:v>
                </c:pt>
                <c:pt idx="1282">
                  <c:v>0.009</c:v>
                </c:pt>
                <c:pt idx="1283">
                  <c:v>0.02</c:v>
                </c:pt>
                <c:pt idx="1284">
                  <c:v>0.009</c:v>
                </c:pt>
                <c:pt idx="1285">
                  <c:v>0.035</c:v>
                </c:pt>
                <c:pt idx="1286">
                  <c:v>0.035</c:v>
                </c:pt>
                <c:pt idx="1287">
                  <c:v>0.057</c:v>
                </c:pt>
                <c:pt idx="1288">
                  <c:v>0.085</c:v>
                </c:pt>
                <c:pt idx="1289">
                  <c:v>0.057</c:v>
                </c:pt>
                <c:pt idx="1290">
                  <c:v>0.035</c:v>
                </c:pt>
                <c:pt idx="1291">
                  <c:v>0.02</c:v>
                </c:pt>
                <c:pt idx="1292">
                  <c:v>0.02</c:v>
                </c:pt>
                <c:pt idx="1293">
                  <c:v>0.035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0.035</c:v>
                </c:pt>
                <c:pt idx="1299">
                  <c:v>0.02</c:v>
                </c:pt>
                <c:pt idx="1300">
                  <c:v>0.035</c:v>
                </c:pt>
                <c:pt idx="1301">
                  <c:v>0.035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0.035</c:v>
                </c:pt>
                <c:pt idx="1308">
                  <c:v>0.02</c:v>
                </c:pt>
                <c:pt idx="1309">
                  <c:v>0.009</c:v>
                </c:pt>
                <c:pt idx="1310">
                  <c:v>0.009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0.057</c:v>
                </c:pt>
                <c:pt idx="1315">
                  <c:v>0.02</c:v>
                </c:pt>
                <c:pt idx="1316">
                  <c:v>0.02</c:v>
                </c:pt>
                <c:pt idx="1317">
                  <c:v>0.009</c:v>
                </c:pt>
                <c:pt idx="1318">
                  <c:v>0.009</c:v>
                </c:pt>
                <c:pt idx="1319">
                  <c:v>0.009</c:v>
                </c:pt>
                <c:pt idx="1320">
                  <c:v>0.009</c:v>
                </c:pt>
                <c:pt idx="1321">
                  <c:v>0.009</c:v>
                </c:pt>
                <c:pt idx="1322">
                  <c:v>0.009</c:v>
                </c:pt>
                <c:pt idx="1323">
                  <c:v>0.009</c:v>
                </c:pt>
                <c:pt idx="1324">
                  <c:v>0.009</c:v>
                </c:pt>
                <c:pt idx="1325">
                  <c:v>0.009</c:v>
                </c:pt>
                <c:pt idx="1326">
                  <c:v>0.009</c:v>
                </c:pt>
                <c:pt idx="1327">
                  <c:v>0.009</c:v>
                </c:pt>
                <c:pt idx="1328">
                  <c:v>0.009</c:v>
                </c:pt>
                <c:pt idx="1329">
                  <c:v>0.009</c:v>
                </c:pt>
                <c:pt idx="1330">
                  <c:v>0.009</c:v>
                </c:pt>
                <c:pt idx="1331">
                  <c:v>0.057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0.035</c:v>
                </c:pt>
                <c:pt idx="1336">
                  <c:v>0.035</c:v>
                </c:pt>
                <c:pt idx="1337">
                  <c:v>0.057</c:v>
                </c:pt>
                <c:pt idx="1338">
                  <c:v>0.035</c:v>
                </c:pt>
                <c:pt idx="1339">
                  <c:v>0.02</c:v>
                </c:pt>
                <c:pt idx="1340">
                  <c:v>0.035</c:v>
                </c:pt>
                <c:pt idx="1341">
                  <c:v>0.057</c:v>
                </c:pt>
                <c:pt idx="1342">
                  <c:v>0.085</c:v>
                </c:pt>
                <c:pt idx="1343">
                  <c:v>0.035</c:v>
                </c:pt>
                <c:pt idx="1344">
                  <c:v>0.085</c:v>
                </c:pt>
                <c:pt idx="1345">
                  <c:v>0.057</c:v>
                </c:pt>
                <c:pt idx="1346">
                  <c:v>0.057</c:v>
                </c:pt>
                <c:pt idx="1347">
                  <c:v>0.057</c:v>
                </c:pt>
                <c:pt idx="1348">
                  <c:v>0.02</c:v>
                </c:pt>
                <c:pt idx="1349">
                  <c:v>0.009</c:v>
                </c:pt>
                <c:pt idx="1350">
                  <c:v>0.02</c:v>
                </c:pt>
                <c:pt idx="1351">
                  <c:v>0.02</c:v>
                </c:pt>
                <c:pt idx="1352">
                  <c:v>0.009</c:v>
                </c:pt>
                <c:pt idx="1353">
                  <c:v>0.02</c:v>
                </c:pt>
                <c:pt idx="1354">
                  <c:v>0.009</c:v>
                </c:pt>
                <c:pt idx="1355">
                  <c:v>0.02</c:v>
                </c:pt>
                <c:pt idx="1356">
                  <c:v>0.009</c:v>
                </c:pt>
                <c:pt idx="1357">
                  <c:v>0.009</c:v>
                </c:pt>
                <c:pt idx="1358">
                  <c:v>0.02</c:v>
                </c:pt>
                <c:pt idx="1359">
                  <c:v>0.035</c:v>
                </c:pt>
                <c:pt idx="1360">
                  <c:v>0.035</c:v>
                </c:pt>
                <c:pt idx="1361">
                  <c:v>0.02</c:v>
                </c:pt>
                <c:pt idx="1362">
                  <c:v>0.02</c:v>
                </c:pt>
                <c:pt idx="1363">
                  <c:v>0.009</c:v>
                </c:pt>
                <c:pt idx="1364">
                  <c:v>0.02</c:v>
                </c:pt>
                <c:pt idx="1365">
                  <c:v>0.035</c:v>
                </c:pt>
                <c:pt idx="1366">
                  <c:v>0.085</c:v>
                </c:pt>
                <c:pt idx="1367">
                  <c:v>0.057</c:v>
                </c:pt>
                <c:pt idx="1368">
                  <c:v>0.02</c:v>
                </c:pt>
                <c:pt idx="1369">
                  <c:v>0.009</c:v>
                </c:pt>
                <c:pt idx="1370">
                  <c:v>0.057</c:v>
                </c:pt>
                <c:pt idx="1371">
                  <c:v>0.085</c:v>
                </c:pt>
                <c:pt idx="1372">
                  <c:v>0.12</c:v>
                </c:pt>
                <c:pt idx="1373">
                  <c:v>0.057</c:v>
                </c:pt>
                <c:pt idx="1374">
                  <c:v>0.035</c:v>
                </c:pt>
                <c:pt idx="1375">
                  <c:v>0.12</c:v>
                </c:pt>
                <c:pt idx="1376">
                  <c:v>0.085</c:v>
                </c:pt>
                <c:pt idx="1377">
                  <c:v>0.057</c:v>
                </c:pt>
                <c:pt idx="1378">
                  <c:v>0.035</c:v>
                </c:pt>
                <c:pt idx="1379">
                  <c:v>0.02</c:v>
                </c:pt>
                <c:pt idx="1380">
                  <c:v>0.02</c:v>
                </c:pt>
                <c:pt idx="1381">
                  <c:v>0.035</c:v>
                </c:pt>
                <c:pt idx="1382">
                  <c:v>0.02</c:v>
                </c:pt>
                <c:pt idx="1383">
                  <c:v>0.035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0.12</c:v>
                </c:pt>
                <c:pt idx="1389">
                  <c:v>0.12</c:v>
                </c:pt>
                <c:pt idx="1390">
                  <c:v>0.085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0.035</c:v>
                </c:pt>
                <c:pt idx="1395">
                  <c:v>0.035</c:v>
                </c:pt>
                <c:pt idx="1396">
                  <c:v>0.035</c:v>
                </c:pt>
                <c:pt idx="1397">
                  <c:v>0.035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0.035</c:v>
                </c:pt>
                <c:pt idx="1402">
                  <c:v>0.009</c:v>
                </c:pt>
                <c:pt idx="1403">
                  <c:v>0.02</c:v>
                </c:pt>
                <c:pt idx="1404">
                  <c:v>0.02</c:v>
                </c:pt>
                <c:pt idx="1405">
                  <c:v>0.035</c:v>
                </c:pt>
                <c:pt idx="1406">
                  <c:v>0.057</c:v>
                </c:pt>
                <c:pt idx="1407">
                  <c:v>0.02</c:v>
                </c:pt>
                <c:pt idx="1408">
                  <c:v>0.035</c:v>
                </c:pt>
                <c:pt idx="1409">
                  <c:v>0.035</c:v>
                </c:pt>
                <c:pt idx="1410">
                  <c:v>0.009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0.035</c:v>
                </c:pt>
                <c:pt idx="1415">
                  <c:v>0.035</c:v>
                </c:pt>
                <c:pt idx="1416">
                  <c:v>0.02</c:v>
                </c:pt>
                <c:pt idx="1417">
                  <c:v>0.035</c:v>
                </c:pt>
                <c:pt idx="1418">
                  <c:v>0.12</c:v>
                </c:pt>
                <c:pt idx="1419">
                  <c:v>0.057</c:v>
                </c:pt>
                <c:pt idx="1420">
                  <c:v>0.003</c:v>
                </c:pt>
                <c:pt idx="1421">
                  <c:v>0.009</c:v>
                </c:pt>
                <c:pt idx="1422">
                  <c:v>0.003</c:v>
                </c:pt>
                <c:pt idx="1423">
                  <c:v>0.003</c:v>
                </c:pt>
                <c:pt idx="1424">
                  <c:v>0.003</c:v>
                </c:pt>
                <c:pt idx="1425">
                  <c:v>0.009</c:v>
                </c:pt>
                <c:pt idx="1426">
                  <c:v>0.009</c:v>
                </c:pt>
                <c:pt idx="1427">
                  <c:v>0.035</c:v>
                </c:pt>
                <c:pt idx="1428">
                  <c:v>0.009</c:v>
                </c:pt>
                <c:pt idx="1429">
                  <c:v>0.009</c:v>
                </c:pt>
                <c:pt idx="1430">
                  <c:v>0.02</c:v>
                </c:pt>
                <c:pt idx="1431">
                  <c:v>0.003</c:v>
                </c:pt>
                <c:pt idx="1432">
                  <c:v>0</c:v>
                </c:pt>
                <c:pt idx="1433">
                  <c:v>0.003</c:v>
                </c:pt>
                <c:pt idx="1434">
                  <c:v>0</c:v>
                </c:pt>
                <c:pt idx="1435">
                  <c:v>0.009</c:v>
                </c:pt>
                <c:pt idx="1436">
                  <c:v>0.003</c:v>
                </c:pt>
                <c:pt idx="1437">
                  <c:v>0.035</c:v>
                </c:pt>
                <c:pt idx="1438">
                  <c:v>0.003</c:v>
                </c:pt>
                <c:pt idx="1439">
                  <c:v>0.003</c:v>
                </c:pt>
                <c:pt idx="1440">
                  <c:v>0</c:v>
                </c:pt>
                <c:pt idx="1441">
                  <c:v>0.003</c:v>
                </c:pt>
                <c:pt idx="1442">
                  <c:v>0.003</c:v>
                </c:pt>
                <c:pt idx="1443">
                  <c:v>0</c:v>
                </c:pt>
                <c:pt idx="1444">
                  <c:v>0.003</c:v>
                </c:pt>
                <c:pt idx="1445">
                  <c:v>0.003</c:v>
                </c:pt>
                <c:pt idx="1446">
                  <c:v>0.003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0.009</c:v>
                </c:pt>
                <c:pt idx="1464">
                  <c:v>0.057</c:v>
                </c:pt>
                <c:pt idx="1465">
                  <c:v>0.482</c:v>
                </c:pt>
                <c:pt idx="1466">
                  <c:v>16.332</c:v>
                </c:pt>
                <c:pt idx="1467">
                  <c:v>15.603</c:v>
                </c:pt>
                <c:pt idx="1468">
                  <c:v>15.603</c:v>
                </c:pt>
                <c:pt idx="1469">
                  <c:v>14.894</c:v>
                </c:pt>
                <c:pt idx="1470">
                  <c:v>8.855</c:v>
                </c:pt>
                <c:pt idx="1471">
                  <c:v>4.334</c:v>
                </c:pt>
                <c:pt idx="1472">
                  <c:v>2.364</c:v>
                </c:pt>
                <c:pt idx="1473">
                  <c:v>1.37</c:v>
                </c:pt>
                <c:pt idx="1474">
                  <c:v>0.796</c:v>
                </c:pt>
                <c:pt idx="1475">
                  <c:v>0.482</c:v>
                </c:pt>
                <c:pt idx="1476">
                  <c:v>0.323</c:v>
                </c:pt>
                <c:pt idx="1477">
                  <c:v>0.257</c:v>
                </c:pt>
                <c:pt idx="1478">
                  <c:v>0.257</c:v>
                </c:pt>
                <c:pt idx="1479">
                  <c:v>0.482</c:v>
                </c:pt>
                <c:pt idx="1480">
                  <c:v>0.576</c:v>
                </c:pt>
                <c:pt idx="1481">
                  <c:v>0.323</c:v>
                </c:pt>
                <c:pt idx="1482">
                  <c:v>0.257</c:v>
                </c:pt>
                <c:pt idx="1483">
                  <c:v>0.163</c:v>
                </c:pt>
                <c:pt idx="1484">
                  <c:v>0.12</c:v>
                </c:pt>
                <c:pt idx="1485">
                  <c:v>0.057</c:v>
                </c:pt>
                <c:pt idx="1486">
                  <c:v>0.057</c:v>
                </c:pt>
                <c:pt idx="1487">
                  <c:v>0.057</c:v>
                </c:pt>
                <c:pt idx="1488">
                  <c:v>0.057</c:v>
                </c:pt>
                <c:pt idx="1489">
                  <c:v>0.482</c:v>
                </c:pt>
                <c:pt idx="1490">
                  <c:v>0.681</c:v>
                </c:pt>
                <c:pt idx="1491">
                  <c:v>0.796</c:v>
                </c:pt>
                <c:pt idx="1492">
                  <c:v>0.681</c:v>
                </c:pt>
                <c:pt idx="1493">
                  <c:v>0.482</c:v>
                </c:pt>
                <c:pt idx="1494">
                  <c:v>0.257</c:v>
                </c:pt>
                <c:pt idx="1495">
                  <c:v>0.163</c:v>
                </c:pt>
                <c:pt idx="1496">
                  <c:v>0.12</c:v>
                </c:pt>
                <c:pt idx="1497">
                  <c:v>0.057</c:v>
                </c:pt>
                <c:pt idx="1498">
                  <c:v>2.139</c:v>
                </c:pt>
                <c:pt idx="1499">
                  <c:v>13.535</c:v>
                </c:pt>
                <c:pt idx="1500">
                  <c:v>19.246</c:v>
                </c:pt>
                <c:pt idx="1501">
                  <c:v>20.919</c:v>
                </c:pt>
                <c:pt idx="1502">
                  <c:v>20.919</c:v>
                </c:pt>
                <c:pt idx="1503">
                  <c:v>16.332</c:v>
                </c:pt>
                <c:pt idx="1504">
                  <c:v>8.352</c:v>
                </c:pt>
                <c:pt idx="1505">
                  <c:v>5.405</c:v>
                </c:pt>
                <c:pt idx="1506">
                  <c:v>3.402</c:v>
                </c:pt>
                <c:pt idx="1507">
                  <c:v>2.364</c:v>
                </c:pt>
                <c:pt idx="1508">
                  <c:v>1.37</c:v>
                </c:pt>
                <c:pt idx="1509">
                  <c:v>0.922</c:v>
                </c:pt>
                <c:pt idx="1510">
                  <c:v>1.06</c:v>
                </c:pt>
                <c:pt idx="1511">
                  <c:v>0.796</c:v>
                </c:pt>
                <c:pt idx="1512">
                  <c:v>0.398</c:v>
                </c:pt>
                <c:pt idx="1513">
                  <c:v>0.2</c:v>
                </c:pt>
                <c:pt idx="1514">
                  <c:v>0.12</c:v>
                </c:pt>
                <c:pt idx="1515">
                  <c:v>0.085</c:v>
                </c:pt>
                <c:pt idx="1516">
                  <c:v>0.057</c:v>
                </c:pt>
                <c:pt idx="1517">
                  <c:v>0.035</c:v>
                </c:pt>
                <c:pt idx="1518">
                  <c:v>0.085</c:v>
                </c:pt>
                <c:pt idx="1519">
                  <c:v>0.482</c:v>
                </c:pt>
                <c:pt idx="1520">
                  <c:v>0.576</c:v>
                </c:pt>
                <c:pt idx="1521">
                  <c:v>0.323</c:v>
                </c:pt>
                <c:pt idx="1522">
                  <c:v>0.2</c:v>
                </c:pt>
                <c:pt idx="1523">
                  <c:v>0.085</c:v>
                </c:pt>
                <c:pt idx="1524">
                  <c:v>0.057</c:v>
                </c:pt>
                <c:pt idx="1525">
                  <c:v>0.057</c:v>
                </c:pt>
                <c:pt idx="1526">
                  <c:v>0.085</c:v>
                </c:pt>
                <c:pt idx="1527">
                  <c:v>0.035</c:v>
                </c:pt>
                <c:pt idx="1528">
                  <c:v>0.035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0.003</c:v>
                </c:pt>
                <c:pt idx="1534">
                  <c:v>0.009</c:v>
                </c:pt>
                <c:pt idx="1535">
                  <c:v>0.003</c:v>
                </c:pt>
                <c:pt idx="1536">
                  <c:v>0.2</c:v>
                </c:pt>
                <c:pt idx="1537">
                  <c:v>1.543</c:v>
                </c:pt>
                <c:pt idx="1538">
                  <c:v>1.209</c:v>
                </c:pt>
                <c:pt idx="1539">
                  <c:v>0.796</c:v>
                </c:pt>
                <c:pt idx="1540">
                  <c:v>0.681</c:v>
                </c:pt>
                <c:pt idx="1541">
                  <c:v>0.681</c:v>
                </c:pt>
                <c:pt idx="1542">
                  <c:v>0.576</c:v>
                </c:pt>
                <c:pt idx="1543">
                  <c:v>0.398</c:v>
                </c:pt>
                <c:pt idx="1544">
                  <c:v>0.257</c:v>
                </c:pt>
                <c:pt idx="1545">
                  <c:v>0.163</c:v>
                </c:pt>
                <c:pt idx="1546">
                  <c:v>0.12</c:v>
                </c:pt>
                <c:pt idx="1547">
                  <c:v>0.057</c:v>
                </c:pt>
                <c:pt idx="1548">
                  <c:v>0.057</c:v>
                </c:pt>
                <c:pt idx="1549">
                  <c:v>0.035</c:v>
                </c:pt>
                <c:pt idx="1550">
                  <c:v>0.057</c:v>
                </c:pt>
                <c:pt idx="1551">
                  <c:v>0.057</c:v>
                </c:pt>
                <c:pt idx="1552">
                  <c:v>0.035</c:v>
                </c:pt>
                <c:pt idx="1553">
                  <c:v>0.035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0.003</c:v>
                </c:pt>
                <c:pt idx="1558">
                  <c:v>0.02</c:v>
                </c:pt>
                <c:pt idx="1559">
                  <c:v>0.009</c:v>
                </c:pt>
                <c:pt idx="1560">
                  <c:v>0.009</c:v>
                </c:pt>
                <c:pt idx="1561">
                  <c:v>0.02</c:v>
                </c:pt>
                <c:pt idx="1562">
                  <c:v>0.009</c:v>
                </c:pt>
                <c:pt idx="1563">
                  <c:v>0.009</c:v>
                </c:pt>
                <c:pt idx="1564">
                  <c:v>0.009</c:v>
                </c:pt>
                <c:pt idx="1565">
                  <c:v>0.02</c:v>
                </c:pt>
                <c:pt idx="1566">
                  <c:v>0.009</c:v>
                </c:pt>
                <c:pt idx="1567">
                  <c:v>0.009</c:v>
                </c:pt>
                <c:pt idx="1568">
                  <c:v>0.02</c:v>
                </c:pt>
                <c:pt idx="1569">
                  <c:v>0.02</c:v>
                </c:pt>
                <c:pt idx="1570">
                  <c:v>0.02</c:v>
                </c:pt>
                <c:pt idx="1571">
                  <c:v>0.009</c:v>
                </c:pt>
                <c:pt idx="1572">
                  <c:v>0.009</c:v>
                </c:pt>
                <c:pt idx="1573">
                  <c:v>0.009</c:v>
                </c:pt>
                <c:pt idx="1574">
                  <c:v>0.009</c:v>
                </c:pt>
                <c:pt idx="1575">
                  <c:v>1.927</c:v>
                </c:pt>
                <c:pt idx="1576">
                  <c:v>0.681</c:v>
                </c:pt>
                <c:pt idx="1577">
                  <c:v>0.681</c:v>
                </c:pt>
                <c:pt idx="1578">
                  <c:v>0.2</c:v>
                </c:pt>
                <c:pt idx="1579">
                  <c:v>0.035</c:v>
                </c:pt>
                <c:pt idx="1580">
                  <c:v>0.035</c:v>
                </c:pt>
                <c:pt idx="1581">
                  <c:v>0.035</c:v>
                </c:pt>
                <c:pt idx="1582">
                  <c:v>0.035</c:v>
                </c:pt>
                <c:pt idx="1583">
                  <c:v>0.035</c:v>
                </c:pt>
                <c:pt idx="1584">
                  <c:v>0.035</c:v>
                </c:pt>
                <c:pt idx="1585">
                  <c:v>0.057</c:v>
                </c:pt>
                <c:pt idx="1586">
                  <c:v>0.035</c:v>
                </c:pt>
                <c:pt idx="1587">
                  <c:v>0.035</c:v>
                </c:pt>
                <c:pt idx="1588">
                  <c:v>0.057</c:v>
                </c:pt>
                <c:pt idx="1589">
                  <c:v>0.02</c:v>
                </c:pt>
                <c:pt idx="1590">
                  <c:v>0.035</c:v>
                </c:pt>
                <c:pt idx="1591">
                  <c:v>0.12</c:v>
                </c:pt>
                <c:pt idx="1592">
                  <c:v>0.057</c:v>
                </c:pt>
                <c:pt idx="1593">
                  <c:v>0.035</c:v>
                </c:pt>
                <c:pt idx="1594">
                  <c:v>0.12</c:v>
                </c:pt>
                <c:pt idx="1595">
                  <c:v>0.02</c:v>
                </c:pt>
                <c:pt idx="1596">
                  <c:v>0.035</c:v>
                </c:pt>
                <c:pt idx="1597">
                  <c:v>0.035</c:v>
                </c:pt>
                <c:pt idx="1598">
                  <c:v>0.02</c:v>
                </c:pt>
                <c:pt idx="1599">
                  <c:v>0.035</c:v>
                </c:pt>
                <c:pt idx="1600">
                  <c:v>0.12</c:v>
                </c:pt>
                <c:pt idx="1601">
                  <c:v>0.035</c:v>
                </c:pt>
                <c:pt idx="1602">
                  <c:v>0.163</c:v>
                </c:pt>
                <c:pt idx="1603">
                  <c:v>0.02</c:v>
                </c:pt>
                <c:pt idx="1604">
                  <c:v>0.2</c:v>
                </c:pt>
                <c:pt idx="1605">
                  <c:v>0.02</c:v>
                </c:pt>
                <c:pt idx="1606">
                  <c:v>0.035</c:v>
                </c:pt>
                <c:pt idx="1607">
                  <c:v>0.009</c:v>
                </c:pt>
                <c:pt idx="1608">
                  <c:v>0.02</c:v>
                </c:pt>
                <c:pt idx="1609">
                  <c:v>0.009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0.009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0.003</c:v>
                </c:pt>
                <c:pt idx="1618">
                  <c:v>0.085</c:v>
                </c:pt>
                <c:pt idx="1619">
                  <c:v>0.035</c:v>
                </c:pt>
                <c:pt idx="1620">
                  <c:v>0.009</c:v>
                </c:pt>
                <c:pt idx="1621">
                  <c:v>0.009</c:v>
                </c:pt>
                <c:pt idx="1622">
                  <c:v>0.003</c:v>
                </c:pt>
                <c:pt idx="1623">
                  <c:v>0.009</c:v>
                </c:pt>
                <c:pt idx="1624">
                  <c:v>0.02</c:v>
                </c:pt>
                <c:pt idx="1625">
                  <c:v>0.009</c:v>
                </c:pt>
                <c:pt idx="1626">
                  <c:v>0.057</c:v>
                </c:pt>
                <c:pt idx="1627">
                  <c:v>0.035</c:v>
                </c:pt>
                <c:pt idx="1628">
                  <c:v>0.035</c:v>
                </c:pt>
                <c:pt idx="1629">
                  <c:v>0.009</c:v>
                </c:pt>
                <c:pt idx="1630">
                  <c:v>0.035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0.02</c:v>
                </c:pt>
                <c:pt idx="1635">
                  <c:v>0.057</c:v>
                </c:pt>
                <c:pt idx="1636">
                  <c:v>0.057</c:v>
                </c:pt>
                <c:pt idx="1637">
                  <c:v>0.163</c:v>
                </c:pt>
                <c:pt idx="1638">
                  <c:v>0.12</c:v>
                </c:pt>
                <c:pt idx="1639">
                  <c:v>0.035</c:v>
                </c:pt>
                <c:pt idx="1640">
                  <c:v>0.035</c:v>
                </c:pt>
                <c:pt idx="1641">
                  <c:v>0.085</c:v>
                </c:pt>
                <c:pt idx="1642">
                  <c:v>0.035</c:v>
                </c:pt>
                <c:pt idx="1643">
                  <c:v>0.035</c:v>
                </c:pt>
                <c:pt idx="1644">
                  <c:v>0.02</c:v>
                </c:pt>
                <c:pt idx="1645">
                  <c:v>0.009</c:v>
                </c:pt>
                <c:pt idx="1646">
                  <c:v>0.02</c:v>
                </c:pt>
                <c:pt idx="1647">
                  <c:v>0.009</c:v>
                </c:pt>
                <c:pt idx="1648">
                  <c:v>0.035</c:v>
                </c:pt>
                <c:pt idx="1649">
                  <c:v>0.057</c:v>
                </c:pt>
                <c:pt idx="1650">
                  <c:v>0.02</c:v>
                </c:pt>
                <c:pt idx="1651">
                  <c:v>0.02</c:v>
                </c:pt>
                <c:pt idx="1652">
                  <c:v>0.009</c:v>
                </c:pt>
                <c:pt idx="1653">
                  <c:v>0.035</c:v>
                </c:pt>
                <c:pt idx="1654">
                  <c:v>0.02</c:v>
                </c:pt>
                <c:pt idx="1655">
                  <c:v>0.02</c:v>
                </c:pt>
                <c:pt idx="1656">
                  <c:v>0.035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0.009</c:v>
                </c:pt>
                <c:pt idx="1661">
                  <c:v>0.009</c:v>
                </c:pt>
                <c:pt idx="1662">
                  <c:v>0.003</c:v>
                </c:pt>
                <c:pt idx="1663">
                  <c:v>0.009</c:v>
                </c:pt>
                <c:pt idx="1664">
                  <c:v>0.003</c:v>
                </c:pt>
                <c:pt idx="1665">
                  <c:v>0.009</c:v>
                </c:pt>
                <c:pt idx="1666">
                  <c:v>0.035</c:v>
                </c:pt>
                <c:pt idx="1667">
                  <c:v>0.035</c:v>
                </c:pt>
                <c:pt idx="1668">
                  <c:v>0.035</c:v>
                </c:pt>
                <c:pt idx="1669">
                  <c:v>0</c:v>
                </c:pt>
                <c:pt idx="1670">
                  <c:v>0</c:v>
                </c:pt>
                <c:pt idx="1671">
                  <c:v>0.003</c:v>
                </c:pt>
                <c:pt idx="1672">
                  <c:v>0.003</c:v>
                </c:pt>
                <c:pt idx="1673">
                  <c:v>0.009</c:v>
                </c:pt>
                <c:pt idx="1674">
                  <c:v>0.003</c:v>
                </c:pt>
                <c:pt idx="1675">
                  <c:v>0</c:v>
                </c:pt>
                <c:pt idx="1676">
                  <c:v>0.009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0.009</c:v>
                </c:pt>
                <c:pt idx="1681">
                  <c:v>0.009</c:v>
                </c:pt>
                <c:pt idx="1682">
                  <c:v>0.003</c:v>
                </c:pt>
                <c:pt idx="1683">
                  <c:v>0.02</c:v>
                </c:pt>
                <c:pt idx="1684">
                  <c:v>0.009</c:v>
                </c:pt>
                <c:pt idx="1685">
                  <c:v>0.003</c:v>
                </c:pt>
                <c:pt idx="1686">
                  <c:v>0.009</c:v>
                </c:pt>
                <c:pt idx="1687">
                  <c:v>0.003</c:v>
                </c:pt>
                <c:pt idx="1688">
                  <c:v>0.003</c:v>
                </c:pt>
                <c:pt idx="1689">
                  <c:v>0.009</c:v>
                </c:pt>
                <c:pt idx="1690">
                  <c:v>0.02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0.003</c:v>
                </c:pt>
                <c:pt idx="1712">
                  <c:v>0.02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0.035</c:v>
                </c:pt>
                <c:pt idx="1728">
                  <c:v>0.085</c:v>
                </c:pt>
                <c:pt idx="1729">
                  <c:v>0.057</c:v>
                </c:pt>
                <c:pt idx="1730">
                  <c:v>0.02</c:v>
                </c:pt>
                <c:pt idx="1731">
                  <c:v>0.009</c:v>
                </c:pt>
                <c:pt idx="1732">
                  <c:v>0.009</c:v>
                </c:pt>
                <c:pt idx="1733">
                  <c:v>0.003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0.003</c:v>
                </c:pt>
                <c:pt idx="1760">
                  <c:v>0.02</c:v>
                </c:pt>
                <c:pt idx="1761">
                  <c:v>0.035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</c:v>
                </c:pt>
                <c:pt idx="1766">
                  <c:v>0.003</c:v>
                </c:pt>
                <c:pt idx="1767">
                  <c:v>0.02</c:v>
                </c:pt>
                <c:pt idx="1768">
                  <c:v>0.02</c:v>
                </c:pt>
                <c:pt idx="1769">
                  <c:v>0.085</c:v>
                </c:pt>
                <c:pt idx="1770">
                  <c:v>0.02</c:v>
                </c:pt>
                <c:pt idx="1771">
                  <c:v>0.003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0.003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0.035</c:v>
                </c:pt>
                <c:pt idx="1798">
                  <c:v>0.576</c:v>
                </c:pt>
                <c:pt idx="1799">
                  <c:v>0.163</c:v>
                </c:pt>
                <c:pt idx="1800">
                  <c:v>0.085</c:v>
                </c:pt>
                <c:pt idx="1801">
                  <c:v>0.057</c:v>
                </c:pt>
                <c:pt idx="1802">
                  <c:v>0.035</c:v>
                </c:pt>
                <c:pt idx="1803">
                  <c:v>0.009</c:v>
                </c:pt>
                <c:pt idx="1804">
                  <c:v>0.003</c:v>
                </c:pt>
                <c:pt idx="1805">
                  <c:v>0.003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0.2</c:v>
                </c:pt>
                <c:pt idx="1821">
                  <c:v>0.257</c:v>
                </c:pt>
                <c:pt idx="1822">
                  <c:v>0.257</c:v>
                </c:pt>
                <c:pt idx="1823">
                  <c:v>0.12</c:v>
                </c:pt>
                <c:pt idx="1824">
                  <c:v>0.057</c:v>
                </c:pt>
                <c:pt idx="1825">
                  <c:v>0.02</c:v>
                </c:pt>
                <c:pt idx="1826">
                  <c:v>0.057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62.488</c:v>
                </c:pt>
                <c:pt idx="1960">
                  <c:v>50.454</c:v>
                </c:pt>
                <c:pt idx="1961">
                  <c:v>25.473</c:v>
                </c:pt>
                <c:pt idx="1962">
                  <c:v>10.471</c:v>
                </c:pt>
                <c:pt idx="1963">
                  <c:v>5.794</c:v>
                </c:pt>
                <c:pt idx="1964">
                  <c:v>3.698</c:v>
                </c:pt>
                <c:pt idx="1965">
                  <c:v>2.602</c:v>
                </c:pt>
                <c:pt idx="1966">
                  <c:v>1.729</c:v>
                </c:pt>
                <c:pt idx="1967">
                  <c:v>0.922</c:v>
                </c:pt>
                <c:pt idx="1968">
                  <c:v>0.681</c:v>
                </c:pt>
                <c:pt idx="1969">
                  <c:v>0.482</c:v>
                </c:pt>
                <c:pt idx="1970">
                  <c:v>0.323</c:v>
                </c:pt>
                <c:pt idx="1971">
                  <c:v>0.323</c:v>
                </c:pt>
                <c:pt idx="1972">
                  <c:v>0.323</c:v>
                </c:pt>
                <c:pt idx="1973">
                  <c:v>0.323</c:v>
                </c:pt>
                <c:pt idx="1974">
                  <c:v>0.257</c:v>
                </c:pt>
                <c:pt idx="1975">
                  <c:v>0.2</c:v>
                </c:pt>
                <c:pt idx="1976">
                  <c:v>0.2</c:v>
                </c:pt>
                <c:pt idx="1977">
                  <c:v>0.12</c:v>
                </c:pt>
                <c:pt idx="1978">
                  <c:v>0.12</c:v>
                </c:pt>
                <c:pt idx="1979">
                  <c:v>0.085</c:v>
                </c:pt>
                <c:pt idx="1980">
                  <c:v>0.085</c:v>
                </c:pt>
                <c:pt idx="1981">
                  <c:v>0.12</c:v>
                </c:pt>
                <c:pt idx="1982">
                  <c:v>0.12</c:v>
                </c:pt>
                <c:pt idx="1983">
                  <c:v>0.085</c:v>
                </c:pt>
                <c:pt idx="1984">
                  <c:v>0.085</c:v>
                </c:pt>
                <c:pt idx="1985">
                  <c:v>0.057</c:v>
                </c:pt>
                <c:pt idx="1986">
                  <c:v>0.085</c:v>
                </c:pt>
                <c:pt idx="1987">
                  <c:v>0.085</c:v>
                </c:pt>
                <c:pt idx="1988">
                  <c:v>0.085</c:v>
                </c:pt>
                <c:pt idx="1989">
                  <c:v>0.085</c:v>
                </c:pt>
                <c:pt idx="1990">
                  <c:v>0.057</c:v>
                </c:pt>
                <c:pt idx="1991">
                  <c:v>0.057</c:v>
                </c:pt>
                <c:pt idx="1992">
                  <c:v>0.057</c:v>
                </c:pt>
                <c:pt idx="1993">
                  <c:v>0.057</c:v>
                </c:pt>
                <c:pt idx="1994">
                  <c:v>0.057</c:v>
                </c:pt>
                <c:pt idx="1995">
                  <c:v>0.057</c:v>
                </c:pt>
                <c:pt idx="1996">
                  <c:v>0.035</c:v>
                </c:pt>
                <c:pt idx="1997">
                  <c:v>0.057</c:v>
                </c:pt>
                <c:pt idx="1998">
                  <c:v>0.057</c:v>
                </c:pt>
                <c:pt idx="1999">
                  <c:v>0.085</c:v>
                </c:pt>
                <c:pt idx="2000">
                  <c:v>0.057</c:v>
                </c:pt>
                <c:pt idx="2001">
                  <c:v>0.035</c:v>
                </c:pt>
                <c:pt idx="2002">
                  <c:v>0.02</c:v>
                </c:pt>
                <c:pt idx="2003">
                  <c:v>0.035</c:v>
                </c:pt>
                <c:pt idx="2004">
                  <c:v>0.035</c:v>
                </c:pt>
                <c:pt idx="2005">
                  <c:v>0.02</c:v>
                </c:pt>
                <c:pt idx="2006">
                  <c:v>0.02</c:v>
                </c:pt>
                <c:pt idx="2007">
                  <c:v>0.035</c:v>
                </c:pt>
                <c:pt idx="2008">
                  <c:v>0.035</c:v>
                </c:pt>
                <c:pt idx="2009">
                  <c:v>0.02</c:v>
                </c:pt>
                <c:pt idx="2010">
                  <c:v>0.02</c:v>
                </c:pt>
                <c:pt idx="2011">
                  <c:v>0.035</c:v>
                </c:pt>
                <c:pt idx="2012">
                  <c:v>0.009</c:v>
                </c:pt>
                <c:pt idx="2013">
                  <c:v>0.02</c:v>
                </c:pt>
                <c:pt idx="2014">
                  <c:v>0.02</c:v>
                </c:pt>
                <c:pt idx="2015">
                  <c:v>0.035</c:v>
                </c:pt>
                <c:pt idx="2016">
                  <c:v>0.035</c:v>
                </c:pt>
                <c:pt idx="2017">
                  <c:v>0.035</c:v>
                </c:pt>
                <c:pt idx="2018">
                  <c:v>0.035</c:v>
                </c:pt>
                <c:pt idx="2019">
                  <c:v>0.035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0.02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0.009</c:v>
                </c:pt>
                <c:pt idx="2030">
                  <c:v>0.009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0.009</c:v>
                </c:pt>
                <c:pt idx="2036">
                  <c:v>0.009</c:v>
                </c:pt>
                <c:pt idx="2037">
                  <c:v>0.009</c:v>
                </c:pt>
                <c:pt idx="2038">
                  <c:v>0.003</c:v>
                </c:pt>
                <c:pt idx="2039">
                  <c:v>0.003</c:v>
                </c:pt>
                <c:pt idx="2040">
                  <c:v>0.003</c:v>
                </c:pt>
                <c:pt idx="2041">
                  <c:v>0.003</c:v>
                </c:pt>
                <c:pt idx="2042">
                  <c:v>0.003</c:v>
                </c:pt>
                <c:pt idx="2043">
                  <c:v>0</c:v>
                </c:pt>
                <c:pt idx="2044">
                  <c:v>0.003</c:v>
                </c:pt>
                <c:pt idx="2045">
                  <c:v>0</c:v>
                </c:pt>
                <c:pt idx="2046">
                  <c:v>0.003</c:v>
                </c:pt>
                <c:pt idx="2047">
                  <c:v>0.003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0.2</c:v>
                </c:pt>
                <c:pt idx="2085">
                  <c:v>5.032</c:v>
                </c:pt>
                <c:pt idx="2086">
                  <c:v>2.364</c:v>
                </c:pt>
                <c:pt idx="2087">
                  <c:v>1.06</c:v>
                </c:pt>
                <c:pt idx="2088">
                  <c:v>0.482</c:v>
                </c:pt>
                <c:pt idx="2089">
                  <c:v>0.257</c:v>
                </c:pt>
                <c:pt idx="2090">
                  <c:v>0.085</c:v>
                </c:pt>
                <c:pt idx="2091">
                  <c:v>0.035</c:v>
                </c:pt>
                <c:pt idx="2092">
                  <c:v>0.02</c:v>
                </c:pt>
                <c:pt idx="2093">
                  <c:v>0.003</c:v>
                </c:pt>
                <c:pt idx="2094">
                  <c:v>0.003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2.855</c:v>
                </c:pt>
                <c:pt idx="2113">
                  <c:v>2.364</c:v>
                </c:pt>
                <c:pt idx="2114">
                  <c:v>1.543</c:v>
                </c:pt>
                <c:pt idx="2115">
                  <c:v>0.922</c:v>
                </c:pt>
                <c:pt idx="2116">
                  <c:v>0.681</c:v>
                </c:pt>
                <c:pt idx="2117">
                  <c:v>0.576</c:v>
                </c:pt>
                <c:pt idx="2118">
                  <c:v>0.323</c:v>
                </c:pt>
                <c:pt idx="2119">
                  <c:v>0.257</c:v>
                </c:pt>
                <c:pt idx="2120">
                  <c:v>0.085</c:v>
                </c:pt>
                <c:pt idx="2121">
                  <c:v>0.035</c:v>
                </c:pt>
                <c:pt idx="2122">
                  <c:v>0.02</c:v>
                </c:pt>
                <c:pt idx="2123">
                  <c:v>0.009</c:v>
                </c:pt>
                <c:pt idx="2124">
                  <c:v>0.003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0.085</c:v>
                </c:pt>
                <c:pt idx="2130">
                  <c:v>0.323</c:v>
                </c:pt>
                <c:pt idx="2131">
                  <c:v>0.257</c:v>
                </c:pt>
                <c:pt idx="2132">
                  <c:v>0.323</c:v>
                </c:pt>
                <c:pt idx="2133">
                  <c:v>0.163</c:v>
                </c:pt>
                <c:pt idx="2134">
                  <c:v>0.085</c:v>
                </c:pt>
                <c:pt idx="2135">
                  <c:v>0.035</c:v>
                </c:pt>
                <c:pt idx="2136">
                  <c:v>0.035</c:v>
                </c:pt>
                <c:pt idx="2137">
                  <c:v>0.009</c:v>
                </c:pt>
                <c:pt idx="2138">
                  <c:v>0.003</c:v>
                </c:pt>
                <c:pt idx="2139">
                  <c:v>0.003</c:v>
                </c:pt>
                <c:pt idx="2140">
                  <c:v>0.003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0.003</c:v>
                </c:pt>
                <c:pt idx="2156">
                  <c:v>0.057</c:v>
                </c:pt>
                <c:pt idx="2157">
                  <c:v>0.163</c:v>
                </c:pt>
                <c:pt idx="2158">
                  <c:v>0.12</c:v>
                </c:pt>
                <c:pt idx="2159">
                  <c:v>0.057</c:v>
                </c:pt>
                <c:pt idx="2160">
                  <c:v>0.02</c:v>
                </c:pt>
                <c:pt idx="2161">
                  <c:v>0.02</c:v>
                </c:pt>
                <c:pt idx="2162">
                  <c:v>0.009</c:v>
                </c:pt>
                <c:pt idx="2163">
                  <c:v>0.003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0.003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0.003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0.057</c:v>
                </c:pt>
                <c:pt idx="2313">
                  <c:v>0.057</c:v>
                </c:pt>
                <c:pt idx="2314">
                  <c:v>0.085</c:v>
                </c:pt>
                <c:pt idx="2315">
                  <c:v>0.922</c:v>
                </c:pt>
                <c:pt idx="2316">
                  <c:v>0.922</c:v>
                </c:pt>
                <c:pt idx="2317">
                  <c:v>0.576</c:v>
                </c:pt>
                <c:pt idx="2318">
                  <c:v>0.257</c:v>
                </c:pt>
                <c:pt idx="2319">
                  <c:v>0.12</c:v>
                </c:pt>
                <c:pt idx="2320">
                  <c:v>0.085</c:v>
                </c:pt>
                <c:pt idx="2321">
                  <c:v>0.02</c:v>
                </c:pt>
                <c:pt idx="2322">
                  <c:v>0.02</c:v>
                </c:pt>
                <c:pt idx="2323">
                  <c:v>0.009</c:v>
                </c:pt>
                <c:pt idx="2324">
                  <c:v>0.003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0.257</c:v>
                </c:pt>
                <c:pt idx="2374">
                  <c:v>0.796</c:v>
                </c:pt>
                <c:pt idx="2375">
                  <c:v>0.257</c:v>
                </c:pt>
                <c:pt idx="2376">
                  <c:v>0.085</c:v>
                </c:pt>
                <c:pt idx="2377">
                  <c:v>0.057</c:v>
                </c:pt>
                <c:pt idx="2378">
                  <c:v>0.2</c:v>
                </c:pt>
                <c:pt idx="2379">
                  <c:v>0.009</c:v>
                </c:pt>
                <c:pt idx="2380">
                  <c:v>0.009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0.003</c:v>
                </c:pt>
                <c:pt idx="2479">
                  <c:v>0.085</c:v>
                </c:pt>
                <c:pt idx="2480">
                  <c:v>0.398</c:v>
                </c:pt>
                <c:pt idx="2481">
                  <c:v>0.681</c:v>
                </c:pt>
                <c:pt idx="2482">
                  <c:v>0.922</c:v>
                </c:pt>
                <c:pt idx="2483">
                  <c:v>1.06</c:v>
                </c:pt>
                <c:pt idx="2484">
                  <c:v>0.796</c:v>
                </c:pt>
                <c:pt idx="2485">
                  <c:v>0.482</c:v>
                </c:pt>
                <c:pt idx="2486">
                  <c:v>0.257</c:v>
                </c:pt>
                <c:pt idx="2487">
                  <c:v>0.257</c:v>
                </c:pt>
                <c:pt idx="2488">
                  <c:v>0.257</c:v>
                </c:pt>
                <c:pt idx="2489">
                  <c:v>0.323</c:v>
                </c:pt>
                <c:pt idx="2490">
                  <c:v>1.729</c:v>
                </c:pt>
                <c:pt idx="2491">
                  <c:v>7.866</c:v>
                </c:pt>
                <c:pt idx="2492">
                  <c:v>4.009</c:v>
                </c:pt>
                <c:pt idx="2493">
                  <c:v>1.543</c:v>
                </c:pt>
                <c:pt idx="2494">
                  <c:v>0.922</c:v>
                </c:pt>
                <c:pt idx="2495">
                  <c:v>0.576</c:v>
                </c:pt>
                <c:pt idx="2496">
                  <c:v>0.482</c:v>
                </c:pt>
                <c:pt idx="2497">
                  <c:v>0.323</c:v>
                </c:pt>
                <c:pt idx="2498">
                  <c:v>0.323</c:v>
                </c:pt>
                <c:pt idx="2499">
                  <c:v>0.257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0.257</c:v>
                </c:pt>
                <c:pt idx="2505">
                  <c:v>0.323</c:v>
                </c:pt>
                <c:pt idx="2506">
                  <c:v>0.257</c:v>
                </c:pt>
                <c:pt idx="2507">
                  <c:v>0.2</c:v>
                </c:pt>
                <c:pt idx="2508">
                  <c:v>0.163</c:v>
                </c:pt>
                <c:pt idx="2509">
                  <c:v>0.163</c:v>
                </c:pt>
                <c:pt idx="2510">
                  <c:v>0.163</c:v>
                </c:pt>
                <c:pt idx="2511">
                  <c:v>0.12</c:v>
                </c:pt>
                <c:pt idx="2512">
                  <c:v>0.12</c:v>
                </c:pt>
                <c:pt idx="2513">
                  <c:v>0.12</c:v>
                </c:pt>
                <c:pt idx="2514">
                  <c:v>0.12</c:v>
                </c:pt>
                <c:pt idx="2515">
                  <c:v>0.163</c:v>
                </c:pt>
                <c:pt idx="2516">
                  <c:v>0.12</c:v>
                </c:pt>
                <c:pt idx="2517">
                  <c:v>0.085</c:v>
                </c:pt>
                <c:pt idx="2518">
                  <c:v>0.12</c:v>
                </c:pt>
                <c:pt idx="2519">
                  <c:v>0.12</c:v>
                </c:pt>
                <c:pt idx="2520">
                  <c:v>0.085</c:v>
                </c:pt>
                <c:pt idx="2521">
                  <c:v>0.12</c:v>
                </c:pt>
                <c:pt idx="2522">
                  <c:v>0.12</c:v>
                </c:pt>
                <c:pt idx="2523">
                  <c:v>0.057</c:v>
                </c:pt>
                <c:pt idx="2524">
                  <c:v>0.085</c:v>
                </c:pt>
                <c:pt idx="2525">
                  <c:v>0.085</c:v>
                </c:pt>
                <c:pt idx="2526">
                  <c:v>0.085</c:v>
                </c:pt>
                <c:pt idx="2527">
                  <c:v>0.057</c:v>
                </c:pt>
                <c:pt idx="2528">
                  <c:v>0.057</c:v>
                </c:pt>
                <c:pt idx="2529">
                  <c:v>0.035</c:v>
                </c:pt>
                <c:pt idx="2530">
                  <c:v>0.035</c:v>
                </c:pt>
                <c:pt idx="2531">
                  <c:v>0.057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0.02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0.057</c:v>
                </c:pt>
                <c:pt idx="2544">
                  <c:v>0.035</c:v>
                </c:pt>
                <c:pt idx="2545">
                  <c:v>0.035</c:v>
                </c:pt>
                <c:pt idx="2546">
                  <c:v>0.035</c:v>
                </c:pt>
                <c:pt idx="2547">
                  <c:v>0.02</c:v>
                </c:pt>
                <c:pt idx="2548">
                  <c:v>0.035</c:v>
                </c:pt>
                <c:pt idx="2549">
                  <c:v>0.035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0.009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0.003</c:v>
                </c:pt>
                <c:pt idx="2560">
                  <c:v>0.003</c:v>
                </c:pt>
                <c:pt idx="2561">
                  <c:v>0.009</c:v>
                </c:pt>
                <c:pt idx="2562">
                  <c:v>0.009</c:v>
                </c:pt>
                <c:pt idx="2563">
                  <c:v>0.009</c:v>
                </c:pt>
                <c:pt idx="2564">
                  <c:v>0.009</c:v>
                </c:pt>
                <c:pt idx="2565">
                  <c:v>0.009</c:v>
                </c:pt>
                <c:pt idx="2566">
                  <c:v>0.009</c:v>
                </c:pt>
                <c:pt idx="2567">
                  <c:v>0.003</c:v>
                </c:pt>
                <c:pt idx="2568">
                  <c:v>0.009</c:v>
                </c:pt>
                <c:pt idx="2569">
                  <c:v>0.009</c:v>
                </c:pt>
                <c:pt idx="2570">
                  <c:v>0.02</c:v>
                </c:pt>
                <c:pt idx="2571">
                  <c:v>0.009</c:v>
                </c:pt>
                <c:pt idx="2572">
                  <c:v>0.009</c:v>
                </c:pt>
                <c:pt idx="2573">
                  <c:v>0.02</c:v>
                </c:pt>
                <c:pt idx="2574">
                  <c:v>0.02</c:v>
                </c:pt>
                <c:pt idx="2575">
                  <c:v>0.02</c:v>
                </c:pt>
                <c:pt idx="2576">
                  <c:v>0.009</c:v>
                </c:pt>
                <c:pt idx="2577">
                  <c:v>0.009</c:v>
                </c:pt>
                <c:pt idx="2578">
                  <c:v>0.009</c:v>
                </c:pt>
                <c:pt idx="2579">
                  <c:v>0.009</c:v>
                </c:pt>
                <c:pt idx="2580">
                  <c:v>0.009</c:v>
                </c:pt>
                <c:pt idx="2581">
                  <c:v>0.02</c:v>
                </c:pt>
                <c:pt idx="2582">
                  <c:v>0.009</c:v>
                </c:pt>
                <c:pt idx="2583">
                  <c:v>0.009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</c:v>
                </c:pt>
                <c:pt idx="2590">
                  <c:v>0.003</c:v>
                </c:pt>
                <c:pt idx="2591">
                  <c:v>0</c:v>
                </c:pt>
                <c:pt idx="2592">
                  <c:v>0.003</c:v>
                </c:pt>
                <c:pt idx="2593">
                  <c:v>0.003</c:v>
                </c:pt>
                <c:pt idx="2594">
                  <c:v>0.003</c:v>
                </c:pt>
                <c:pt idx="2595">
                  <c:v>0.003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0.003</c:v>
                </c:pt>
                <c:pt idx="2619">
                  <c:v>0.003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0.003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0.003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0.003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0.003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0.009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0.003</c:v>
                </c:pt>
                <c:pt idx="2734">
                  <c:v>0.009</c:v>
                </c:pt>
                <c:pt idx="2735">
                  <c:v>0.003</c:v>
                </c:pt>
                <c:pt idx="2736">
                  <c:v>0.003</c:v>
                </c:pt>
                <c:pt idx="2737">
                  <c:v>0</c:v>
                </c:pt>
                <c:pt idx="2738">
                  <c:v>0.003</c:v>
                </c:pt>
                <c:pt idx="2739">
                  <c:v>0.009</c:v>
                </c:pt>
                <c:pt idx="2740">
                  <c:v>0.003</c:v>
                </c:pt>
                <c:pt idx="2741">
                  <c:v>0</c:v>
                </c:pt>
                <c:pt idx="2742">
                  <c:v>0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0.003</c:v>
                </c:pt>
                <c:pt idx="2752">
                  <c:v>0.009</c:v>
                </c:pt>
                <c:pt idx="2753">
                  <c:v>0</c:v>
                </c:pt>
                <c:pt idx="2754">
                  <c:v>0</c:v>
                </c:pt>
                <c:pt idx="2755">
                  <c:v>0.003</c:v>
                </c:pt>
                <c:pt idx="2756">
                  <c:v>0.003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0.003</c:v>
                </c:pt>
                <c:pt idx="2762">
                  <c:v>0.003</c:v>
                </c:pt>
                <c:pt idx="2763">
                  <c:v>0.003</c:v>
                </c:pt>
                <c:pt idx="2764">
                  <c:v>0.003</c:v>
                </c:pt>
                <c:pt idx="2765">
                  <c:v>0.009</c:v>
                </c:pt>
                <c:pt idx="2766">
                  <c:v>0.003</c:v>
                </c:pt>
                <c:pt idx="2767">
                  <c:v>0.003</c:v>
                </c:pt>
                <c:pt idx="2768">
                  <c:v>0.003</c:v>
                </c:pt>
                <c:pt idx="2769">
                  <c:v>0.003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0.009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0.009</c:v>
                </c:pt>
                <c:pt idx="2781">
                  <c:v>0.02</c:v>
                </c:pt>
                <c:pt idx="2782">
                  <c:v>0.057</c:v>
                </c:pt>
                <c:pt idx="2783">
                  <c:v>0.035</c:v>
                </c:pt>
                <c:pt idx="2784">
                  <c:v>0.057</c:v>
                </c:pt>
                <c:pt idx="2785">
                  <c:v>0.02</c:v>
                </c:pt>
                <c:pt idx="2786">
                  <c:v>0.009</c:v>
                </c:pt>
                <c:pt idx="2787">
                  <c:v>0.035</c:v>
                </c:pt>
                <c:pt idx="2788">
                  <c:v>0.02</c:v>
                </c:pt>
                <c:pt idx="2789">
                  <c:v>0.02</c:v>
                </c:pt>
                <c:pt idx="2790">
                  <c:v>0.057</c:v>
                </c:pt>
                <c:pt idx="2791">
                  <c:v>0.12</c:v>
                </c:pt>
                <c:pt idx="2792">
                  <c:v>0.085</c:v>
                </c:pt>
                <c:pt idx="2793">
                  <c:v>0.009</c:v>
                </c:pt>
                <c:pt idx="2794">
                  <c:v>0.009</c:v>
                </c:pt>
                <c:pt idx="2795">
                  <c:v>0.482</c:v>
                </c:pt>
                <c:pt idx="2796">
                  <c:v>4.676</c:v>
                </c:pt>
                <c:pt idx="2797">
                  <c:v>1.06</c:v>
                </c:pt>
                <c:pt idx="2798">
                  <c:v>0.323</c:v>
                </c:pt>
                <c:pt idx="2799">
                  <c:v>0.2</c:v>
                </c:pt>
                <c:pt idx="2800">
                  <c:v>0.12</c:v>
                </c:pt>
                <c:pt idx="2801">
                  <c:v>0.085</c:v>
                </c:pt>
                <c:pt idx="2802">
                  <c:v>0.085</c:v>
                </c:pt>
                <c:pt idx="2803">
                  <c:v>0.085</c:v>
                </c:pt>
                <c:pt idx="2804">
                  <c:v>0.085</c:v>
                </c:pt>
                <c:pt idx="2805">
                  <c:v>0.085</c:v>
                </c:pt>
                <c:pt idx="2806">
                  <c:v>0.085</c:v>
                </c:pt>
                <c:pt idx="2807">
                  <c:v>0.035</c:v>
                </c:pt>
                <c:pt idx="2808">
                  <c:v>0.057</c:v>
                </c:pt>
                <c:pt idx="2809">
                  <c:v>0.035</c:v>
                </c:pt>
                <c:pt idx="2810">
                  <c:v>0.057</c:v>
                </c:pt>
                <c:pt idx="2811">
                  <c:v>0.02</c:v>
                </c:pt>
                <c:pt idx="2812">
                  <c:v>0.057</c:v>
                </c:pt>
                <c:pt idx="2813">
                  <c:v>0.035</c:v>
                </c:pt>
                <c:pt idx="2814">
                  <c:v>0.02</c:v>
                </c:pt>
                <c:pt idx="2815">
                  <c:v>0.035</c:v>
                </c:pt>
                <c:pt idx="2816">
                  <c:v>0.035</c:v>
                </c:pt>
                <c:pt idx="2817">
                  <c:v>0.035</c:v>
                </c:pt>
                <c:pt idx="2818">
                  <c:v>0.02</c:v>
                </c:pt>
                <c:pt idx="2819">
                  <c:v>0.035</c:v>
                </c:pt>
                <c:pt idx="2820">
                  <c:v>0.02</c:v>
                </c:pt>
                <c:pt idx="2821">
                  <c:v>0.02</c:v>
                </c:pt>
                <c:pt idx="2822">
                  <c:v>0.02</c:v>
                </c:pt>
                <c:pt idx="2823">
                  <c:v>0.02</c:v>
                </c:pt>
                <c:pt idx="2824">
                  <c:v>0.02</c:v>
                </c:pt>
                <c:pt idx="2825">
                  <c:v>0.02</c:v>
                </c:pt>
                <c:pt idx="2826">
                  <c:v>0.02</c:v>
                </c:pt>
                <c:pt idx="2827">
                  <c:v>0.009</c:v>
                </c:pt>
                <c:pt idx="2828">
                  <c:v>0.003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0.009</c:v>
                </c:pt>
                <c:pt idx="2835">
                  <c:v>0.009</c:v>
                </c:pt>
                <c:pt idx="2836">
                  <c:v>0.003</c:v>
                </c:pt>
                <c:pt idx="2837">
                  <c:v>0.003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0.003</c:v>
                </c:pt>
                <c:pt idx="2848">
                  <c:v>0.003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0.003</c:v>
                </c:pt>
                <c:pt idx="2967">
                  <c:v>0.009</c:v>
                </c:pt>
                <c:pt idx="2968">
                  <c:v>0.003</c:v>
                </c:pt>
                <c:pt idx="2969">
                  <c:v>0.003</c:v>
                </c:pt>
                <c:pt idx="2970">
                  <c:v>0.003</c:v>
                </c:pt>
                <c:pt idx="2971">
                  <c:v>0.003</c:v>
                </c:pt>
                <c:pt idx="2972">
                  <c:v>0.003</c:v>
                </c:pt>
                <c:pt idx="2973">
                  <c:v>0.035</c:v>
                </c:pt>
                <c:pt idx="2974">
                  <c:v>0.796</c:v>
                </c:pt>
                <c:pt idx="2975">
                  <c:v>1.543</c:v>
                </c:pt>
                <c:pt idx="2976">
                  <c:v>1.927</c:v>
                </c:pt>
                <c:pt idx="2977">
                  <c:v>1.927</c:v>
                </c:pt>
                <c:pt idx="2978">
                  <c:v>1.37</c:v>
                </c:pt>
                <c:pt idx="2979">
                  <c:v>0.922</c:v>
                </c:pt>
                <c:pt idx="2980">
                  <c:v>0.681</c:v>
                </c:pt>
                <c:pt idx="2981">
                  <c:v>0.922</c:v>
                </c:pt>
                <c:pt idx="2982">
                  <c:v>0.681</c:v>
                </c:pt>
                <c:pt idx="2983">
                  <c:v>0.482</c:v>
                </c:pt>
                <c:pt idx="2984">
                  <c:v>0.398</c:v>
                </c:pt>
                <c:pt idx="2985">
                  <c:v>0.323</c:v>
                </c:pt>
                <c:pt idx="2986">
                  <c:v>0.2</c:v>
                </c:pt>
                <c:pt idx="2987">
                  <c:v>0.12</c:v>
                </c:pt>
                <c:pt idx="2988">
                  <c:v>0.057</c:v>
                </c:pt>
                <c:pt idx="2989">
                  <c:v>0.035</c:v>
                </c:pt>
                <c:pt idx="2990">
                  <c:v>0.02</c:v>
                </c:pt>
                <c:pt idx="2991">
                  <c:v>0.009</c:v>
                </c:pt>
                <c:pt idx="2992">
                  <c:v>0.003</c:v>
                </c:pt>
                <c:pt idx="2993">
                  <c:v>0.003</c:v>
                </c:pt>
                <c:pt idx="2994">
                  <c:v>0.003</c:v>
                </c:pt>
                <c:pt idx="2995">
                  <c:v>0</c:v>
                </c:pt>
                <c:pt idx="2996">
                  <c:v>0</c:v>
                </c:pt>
                <c:pt idx="2997">
                  <c:v>0.003</c:v>
                </c:pt>
                <c:pt idx="2998">
                  <c:v>0.003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0.009</c:v>
                </c:pt>
                <c:pt idx="3057">
                  <c:v>67.566</c:v>
                </c:pt>
                <c:pt idx="3058">
                  <c:v>51.551</c:v>
                </c:pt>
                <c:pt idx="3059">
                  <c:v>21.787</c:v>
                </c:pt>
                <c:pt idx="3060">
                  <c:v>13.535</c:v>
                </c:pt>
                <c:pt idx="3061">
                  <c:v>10.471</c:v>
                </c:pt>
                <c:pt idx="3062">
                  <c:v>8.352</c:v>
                </c:pt>
                <c:pt idx="3063">
                  <c:v>7.059</c:v>
                </c:pt>
                <c:pt idx="3064">
                  <c:v>6.199</c:v>
                </c:pt>
                <c:pt idx="3065">
                  <c:v>5.794</c:v>
                </c:pt>
                <c:pt idx="3066">
                  <c:v>5.405</c:v>
                </c:pt>
                <c:pt idx="3067">
                  <c:v>4.334</c:v>
                </c:pt>
                <c:pt idx="3068">
                  <c:v>4.009</c:v>
                </c:pt>
                <c:pt idx="3069">
                  <c:v>3.698</c:v>
                </c:pt>
                <c:pt idx="3070">
                  <c:v>3.121</c:v>
                </c:pt>
                <c:pt idx="3071">
                  <c:v>2.364</c:v>
                </c:pt>
                <c:pt idx="3072">
                  <c:v>1.927</c:v>
                </c:pt>
                <c:pt idx="3073">
                  <c:v>1.729</c:v>
                </c:pt>
                <c:pt idx="3074">
                  <c:v>1.209</c:v>
                </c:pt>
                <c:pt idx="3075">
                  <c:v>1.06</c:v>
                </c:pt>
                <c:pt idx="3076">
                  <c:v>0.796</c:v>
                </c:pt>
                <c:pt idx="3077">
                  <c:v>0.796</c:v>
                </c:pt>
                <c:pt idx="3078">
                  <c:v>0.681</c:v>
                </c:pt>
                <c:pt idx="3079">
                  <c:v>0.576</c:v>
                </c:pt>
                <c:pt idx="3080">
                  <c:v>0.482</c:v>
                </c:pt>
                <c:pt idx="3081">
                  <c:v>0.323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0.163</c:v>
                </c:pt>
                <c:pt idx="3086">
                  <c:v>0.12</c:v>
                </c:pt>
                <c:pt idx="3087">
                  <c:v>0.12</c:v>
                </c:pt>
                <c:pt idx="3088">
                  <c:v>0.12</c:v>
                </c:pt>
                <c:pt idx="3089">
                  <c:v>0.085</c:v>
                </c:pt>
                <c:pt idx="3090">
                  <c:v>0.085</c:v>
                </c:pt>
                <c:pt idx="3091">
                  <c:v>0.085</c:v>
                </c:pt>
                <c:pt idx="3092">
                  <c:v>0.057</c:v>
                </c:pt>
                <c:pt idx="3093">
                  <c:v>0.085</c:v>
                </c:pt>
                <c:pt idx="3094">
                  <c:v>0.057</c:v>
                </c:pt>
                <c:pt idx="3095">
                  <c:v>0.057</c:v>
                </c:pt>
                <c:pt idx="3096">
                  <c:v>0.035</c:v>
                </c:pt>
                <c:pt idx="3097">
                  <c:v>0.035</c:v>
                </c:pt>
                <c:pt idx="3098">
                  <c:v>0.02</c:v>
                </c:pt>
                <c:pt idx="3099">
                  <c:v>0.035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0.009</c:v>
                </c:pt>
                <c:pt idx="3108">
                  <c:v>0.009</c:v>
                </c:pt>
                <c:pt idx="3109">
                  <c:v>0.009</c:v>
                </c:pt>
                <c:pt idx="3110">
                  <c:v>0.009</c:v>
                </c:pt>
                <c:pt idx="3111">
                  <c:v>0.009</c:v>
                </c:pt>
                <c:pt idx="3112">
                  <c:v>0.003</c:v>
                </c:pt>
                <c:pt idx="3113">
                  <c:v>0.009</c:v>
                </c:pt>
                <c:pt idx="3114">
                  <c:v>0.003</c:v>
                </c:pt>
                <c:pt idx="3115">
                  <c:v>0.003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0.02</c:v>
                </c:pt>
                <c:pt idx="3123">
                  <c:v>0.02</c:v>
                </c:pt>
                <c:pt idx="3124">
                  <c:v>0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0.003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</c:v>
                </c:pt>
                <c:pt idx="3185">
                  <c:v>0.003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1.37</c:v>
                </c:pt>
                <c:pt idx="3238">
                  <c:v>3.121</c:v>
                </c:pt>
                <c:pt idx="3239">
                  <c:v>2.602</c:v>
                </c:pt>
                <c:pt idx="3240">
                  <c:v>1.543</c:v>
                </c:pt>
                <c:pt idx="3241">
                  <c:v>0.576</c:v>
                </c:pt>
                <c:pt idx="3242">
                  <c:v>0.2</c:v>
                </c:pt>
                <c:pt idx="3243">
                  <c:v>0.057</c:v>
                </c:pt>
                <c:pt idx="3244">
                  <c:v>0.035</c:v>
                </c:pt>
                <c:pt idx="3245">
                  <c:v>0.009</c:v>
                </c:pt>
                <c:pt idx="3246">
                  <c:v>0.009</c:v>
                </c:pt>
                <c:pt idx="3247">
                  <c:v>0.009</c:v>
                </c:pt>
                <c:pt idx="3248">
                  <c:v>0</c:v>
                </c:pt>
                <c:pt idx="3249">
                  <c:v>0.003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0.02</c:v>
                </c:pt>
                <c:pt idx="3290">
                  <c:v>0.035</c:v>
                </c:pt>
                <c:pt idx="3291">
                  <c:v>0.02</c:v>
                </c:pt>
                <c:pt idx="3292">
                  <c:v>0.02</c:v>
                </c:pt>
                <c:pt idx="3293">
                  <c:v>0.009</c:v>
                </c:pt>
                <c:pt idx="3294">
                  <c:v>0.009</c:v>
                </c:pt>
                <c:pt idx="3295">
                  <c:v>0.009</c:v>
                </c:pt>
                <c:pt idx="3296">
                  <c:v>0.003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0.003</c:v>
                </c:pt>
                <c:pt idx="3446">
                  <c:v>0.003</c:v>
                </c:pt>
                <c:pt idx="3447">
                  <c:v>0</c:v>
                </c:pt>
                <c:pt idx="3448">
                  <c:v>0.003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0.003</c:v>
                </c:pt>
                <c:pt idx="3453">
                  <c:v>4.676</c:v>
                </c:pt>
                <c:pt idx="3454">
                  <c:v>6.199</c:v>
                </c:pt>
                <c:pt idx="3455">
                  <c:v>3.698</c:v>
                </c:pt>
                <c:pt idx="3456">
                  <c:v>1.927</c:v>
                </c:pt>
                <c:pt idx="3457">
                  <c:v>0.922</c:v>
                </c:pt>
                <c:pt idx="3458">
                  <c:v>0.398</c:v>
                </c:pt>
                <c:pt idx="3459">
                  <c:v>0.2</c:v>
                </c:pt>
                <c:pt idx="3460">
                  <c:v>0.12</c:v>
                </c:pt>
                <c:pt idx="3461">
                  <c:v>0.398</c:v>
                </c:pt>
                <c:pt idx="3462">
                  <c:v>1.729</c:v>
                </c:pt>
                <c:pt idx="3463">
                  <c:v>1.37</c:v>
                </c:pt>
                <c:pt idx="3464">
                  <c:v>0.922</c:v>
                </c:pt>
                <c:pt idx="3465">
                  <c:v>0.323</c:v>
                </c:pt>
                <c:pt idx="3466">
                  <c:v>0.163</c:v>
                </c:pt>
                <c:pt idx="3467">
                  <c:v>0.085</c:v>
                </c:pt>
                <c:pt idx="3468">
                  <c:v>0.085</c:v>
                </c:pt>
                <c:pt idx="3469">
                  <c:v>0.057</c:v>
                </c:pt>
                <c:pt idx="3470">
                  <c:v>0.057</c:v>
                </c:pt>
                <c:pt idx="3471">
                  <c:v>0.057</c:v>
                </c:pt>
                <c:pt idx="3472">
                  <c:v>0.035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0.12</c:v>
                </c:pt>
                <c:pt idx="3478">
                  <c:v>0.163</c:v>
                </c:pt>
                <c:pt idx="3479">
                  <c:v>0.12</c:v>
                </c:pt>
                <c:pt idx="3480">
                  <c:v>0.057</c:v>
                </c:pt>
                <c:pt idx="3481">
                  <c:v>0.057</c:v>
                </c:pt>
                <c:pt idx="3482">
                  <c:v>0.12</c:v>
                </c:pt>
                <c:pt idx="3483">
                  <c:v>0.922</c:v>
                </c:pt>
                <c:pt idx="3484">
                  <c:v>3.698</c:v>
                </c:pt>
                <c:pt idx="3485">
                  <c:v>8.352</c:v>
                </c:pt>
                <c:pt idx="3486">
                  <c:v>5.794</c:v>
                </c:pt>
                <c:pt idx="3487">
                  <c:v>4.334</c:v>
                </c:pt>
                <c:pt idx="3488">
                  <c:v>3.121</c:v>
                </c:pt>
                <c:pt idx="3489">
                  <c:v>2.364</c:v>
                </c:pt>
                <c:pt idx="3490">
                  <c:v>1.37</c:v>
                </c:pt>
                <c:pt idx="3491">
                  <c:v>0.681</c:v>
                </c:pt>
                <c:pt idx="3492">
                  <c:v>0.323</c:v>
                </c:pt>
                <c:pt idx="3493">
                  <c:v>0.398</c:v>
                </c:pt>
                <c:pt idx="3494">
                  <c:v>0.482</c:v>
                </c:pt>
                <c:pt idx="3495">
                  <c:v>0.482</c:v>
                </c:pt>
                <c:pt idx="3496">
                  <c:v>0.398</c:v>
                </c:pt>
                <c:pt idx="3497">
                  <c:v>0.163</c:v>
                </c:pt>
                <c:pt idx="3498">
                  <c:v>0.163</c:v>
                </c:pt>
                <c:pt idx="3499">
                  <c:v>0.12</c:v>
                </c:pt>
                <c:pt idx="3500">
                  <c:v>0.057</c:v>
                </c:pt>
                <c:pt idx="3501">
                  <c:v>0.057</c:v>
                </c:pt>
                <c:pt idx="3502">
                  <c:v>0.035</c:v>
                </c:pt>
                <c:pt idx="3503">
                  <c:v>0.035</c:v>
                </c:pt>
                <c:pt idx="3504">
                  <c:v>0.009</c:v>
                </c:pt>
                <c:pt idx="3505">
                  <c:v>0.009</c:v>
                </c:pt>
                <c:pt idx="3506">
                  <c:v>0.009</c:v>
                </c:pt>
                <c:pt idx="3507">
                  <c:v>0.009</c:v>
                </c:pt>
                <c:pt idx="3508">
                  <c:v>0.003</c:v>
                </c:pt>
                <c:pt idx="3509">
                  <c:v>0</c:v>
                </c:pt>
                <c:pt idx="3510">
                  <c:v>0.003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0.009</c:v>
                </c:pt>
                <c:pt idx="3532">
                  <c:v>0.035</c:v>
                </c:pt>
                <c:pt idx="3533">
                  <c:v>0.009</c:v>
                </c:pt>
                <c:pt idx="3534">
                  <c:v>0.009</c:v>
                </c:pt>
                <c:pt idx="3535">
                  <c:v>0.009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</c:v>
                </c:pt>
                <c:pt idx="3540">
                  <c:v>0</c:v>
                </c:pt>
                <c:pt idx="3541">
                  <c:v>0.035</c:v>
                </c:pt>
                <c:pt idx="3542">
                  <c:v>0.057</c:v>
                </c:pt>
                <c:pt idx="3543">
                  <c:v>0.02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0.922</c:v>
                </c:pt>
                <c:pt idx="3553">
                  <c:v>2.602</c:v>
                </c:pt>
                <c:pt idx="3554">
                  <c:v>1.927</c:v>
                </c:pt>
                <c:pt idx="3555">
                  <c:v>0.922</c:v>
                </c:pt>
                <c:pt idx="3556">
                  <c:v>0.482</c:v>
                </c:pt>
                <c:pt idx="3557">
                  <c:v>0.482</c:v>
                </c:pt>
                <c:pt idx="3558">
                  <c:v>0.257</c:v>
                </c:pt>
                <c:pt idx="3559">
                  <c:v>0.12</c:v>
                </c:pt>
                <c:pt idx="3560">
                  <c:v>0.057</c:v>
                </c:pt>
                <c:pt idx="3561">
                  <c:v>0.02</c:v>
                </c:pt>
                <c:pt idx="3562">
                  <c:v>0.009</c:v>
                </c:pt>
                <c:pt idx="3563">
                  <c:v>0.009</c:v>
                </c:pt>
                <c:pt idx="3564">
                  <c:v>0.003</c:v>
                </c:pt>
                <c:pt idx="3565">
                  <c:v>0.003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</c:v>
                </c:pt>
                <c:pt idx="3632">
                  <c:v>0.003</c:v>
                </c:pt>
                <c:pt idx="3633">
                  <c:v>0.003</c:v>
                </c:pt>
                <c:pt idx="3634">
                  <c:v>0.009</c:v>
                </c:pt>
                <c:pt idx="3635">
                  <c:v>0.009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0.009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0.003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0.003</c:v>
                </c:pt>
                <c:pt idx="3731">
                  <c:v>0.009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0.057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0.009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0.003</c:v>
                </c:pt>
                <c:pt idx="3841">
                  <c:v>0.003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0.163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0.003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0.009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11.64</c:v>
                </c:pt>
                <c:pt idx="4093">
                  <c:v>12.253</c:v>
                </c:pt>
                <c:pt idx="4094">
                  <c:v>14.894</c:v>
                </c:pt>
                <c:pt idx="4095">
                  <c:v>14.205</c:v>
                </c:pt>
                <c:pt idx="4096">
                  <c:v>7.866</c:v>
                </c:pt>
                <c:pt idx="4097">
                  <c:v>5.405</c:v>
                </c:pt>
                <c:pt idx="4098">
                  <c:v>4.676</c:v>
                </c:pt>
                <c:pt idx="4099">
                  <c:v>4.334</c:v>
                </c:pt>
                <c:pt idx="4100">
                  <c:v>4.009</c:v>
                </c:pt>
                <c:pt idx="4101">
                  <c:v>3.402</c:v>
                </c:pt>
                <c:pt idx="4102">
                  <c:v>2.855</c:v>
                </c:pt>
                <c:pt idx="4103">
                  <c:v>2.139</c:v>
                </c:pt>
                <c:pt idx="4104">
                  <c:v>1.927</c:v>
                </c:pt>
                <c:pt idx="4105">
                  <c:v>1.37</c:v>
                </c:pt>
                <c:pt idx="4106">
                  <c:v>0.796</c:v>
                </c:pt>
                <c:pt idx="4107">
                  <c:v>0.576</c:v>
                </c:pt>
                <c:pt idx="4108">
                  <c:v>0.398</c:v>
                </c:pt>
                <c:pt idx="4109">
                  <c:v>0.257</c:v>
                </c:pt>
                <c:pt idx="4110">
                  <c:v>0.163</c:v>
                </c:pt>
                <c:pt idx="4111">
                  <c:v>0.163</c:v>
                </c:pt>
                <c:pt idx="4112">
                  <c:v>0.2</c:v>
                </c:pt>
                <c:pt idx="4113">
                  <c:v>0.163</c:v>
                </c:pt>
                <c:pt idx="4114">
                  <c:v>0.163</c:v>
                </c:pt>
                <c:pt idx="4115">
                  <c:v>0.257</c:v>
                </c:pt>
                <c:pt idx="4116">
                  <c:v>0.323</c:v>
                </c:pt>
                <c:pt idx="4117">
                  <c:v>0.323</c:v>
                </c:pt>
                <c:pt idx="4118">
                  <c:v>0.257</c:v>
                </c:pt>
                <c:pt idx="4119">
                  <c:v>0.2</c:v>
                </c:pt>
                <c:pt idx="4120">
                  <c:v>0.085</c:v>
                </c:pt>
                <c:pt idx="4121">
                  <c:v>0.085</c:v>
                </c:pt>
                <c:pt idx="4122">
                  <c:v>0.12</c:v>
                </c:pt>
                <c:pt idx="4123">
                  <c:v>0.085</c:v>
                </c:pt>
                <c:pt idx="4124">
                  <c:v>0.057</c:v>
                </c:pt>
                <c:pt idx="4125">
                  <c:v>0.035</c:v>
                </c:pt>
                <c:pt idx="4126">
                  <c:v>0.035</c:v>
                </c:pt>
                <c:pt idx="4127">
                  <c:v>0.035</c:v>
                </c:pt>
                <c:pt idx="4128">
                  <c:v>0.02</c:v>
                </c:pt>
                <c:pt idx="4129">
                  <c:v>0.398</c:v>
                </c:pt>
                <c:pt idx="4130">
                  <c:v>0.796</c:v>
                </c:pt>
                <c:pt idx="4131">
                  <c:v>0.576</c:v>
                </c:pt>
                <c:pt idx="4132">
                  <c:v>0.576</c:v>
                </c:pt>
                <c:pt idx="4133">
                  <c:v>0.576</c:v>
                </c:pt>
                <c:pt idx="4134">
                  <c:v>0.482</c:v>
                </c:pt>
                <c:pt idx="4135">
                  <c:v>0.323</c:v>
                </c:pt>
                <c:pt idx="4136">
                  <c:v>0.2</c:v>
                </c:pt>
                <c:pt idx="4137">
                  <c:v>0.163</c:v>
                </c:pt>
                <c:pt idx="4138">
                  <c:v>0.12</c:v>
                </c:pt>
                <c:pt idx="4139">
                  <c:v>0.057</c:v>
                </c:pt>
                <c:pt idx="4140">
                  <c:v>0.057</c:v>
                </c:pt>
                <c:pt idx="4141">
                  <c:v>0.035</c:v>
                </c:pt>
                <c:pt idx="4142">
                  <c:v>0.035</c:v>
                </c:pt>
                <c:pt idx="4143">
                  <c:v>0.035</c:v>
                </c:pt>
                <c:pt idx="4144">
                  <c:v>0.035</c:v>
                </c:pt>
                <c:pt idx="4145">
                  <c:v>0.02</c:v>
                </c:pt>
                <c:pt idx="4146">
                  <c:v>0.02</c:v>
                </c:pt>
                <c:pt idx="4147">
                  <c:v>0.009</c:v>
                </c:pt>
                <c:pt idx="4148">
                  <c:v>0.035</c:v>
                </c:pt>
                <c:pt idx="4149">
                  <c:v>0.02</c:v>
                </c:pt>
                <c:pt idx="4150">
                  <c:v>0.009</c:v>
                </c:pt>
                <c:pt idx="4151">
                  <c:v>0.009</c:v>
                </c:pt>
                <c:pt idx="4152">
                  <c:v>0.009</c:v>
                </c:pt>
                <c:pt idx="4153">
                  <c:v>0.009</c:v>
                </c:pt>
                <c:pt idx="4154">
                  <c:v>0.009</c:v>
                </c:pt>
                <c:pt idx="4155">
                  <c:v>0.02</c:v>
                </c:pt>
                <c:pt idx="4156">
                  <c:v>0.02</c:v>
                </c:pt>
                <c:pt idx="4157">
                  <c:v>0.035</c:v>
                </c:pt>
                <c:pt idx="4158">
                  <c:v>0.02</c:v>
                </c:pt>
                <c:pt idx="4159">
                  <c:v>0.02</c:v>
                </c:pt>
                <c:pt idx="4160">
                  <c:v>0.009</c:v>
                </c:pt>
                <c:pt idx="4161">
                  <c:v>0.02</c:v>
                </c:pt>
                <c:pt idx="4162">
                  <c:v>0.009</c:v>
                </c:pt>
                <c:pt idx="4163">
                  <c:v>0.009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0.003</c:v>
                </c:pt>
                <c:pt idx="4168">
                  <c:v>0.003</c:v>
                </c:pt>
                <c:pt idx="4169">
                  <c:v>0</c:v>
                </c:pt>
                <c:pt idx="4170">
                  <c:v>0.009</c:v>
                </c:pt>
                <c:pt idx="4171">
                  <c:v>0.003</c:v>
                </c:pt>
                <c:pt idx="4172">
                  <c:v>0.003</c:v>
                </c:pt>
                <c:pt idx="4173">
                  <c:v>0.003</c:v>
                </c:pt>
                <c:pt idx="4174">
                  <c:v>0</c:v>
                </c:pt>
                <c:pt idx="4175">
                  <c:v>0.009</c:v>
                </c:pt>
                <c:pt idx="4176">
                  <c:v>0</c:v>
                </c:pt>
                <c:pt idx="4177">
                  <c:v>0.003</c:v>
                </c:pt>
                <c:pt idx="4178">
                  <c:v>0.003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0.003</c:v>
                </c:pt>
                <c:pt idx="4251">
                  <c:v>0</c:v>
                </c:pt>
                <c:pt idx="4252">
                  <c:v>0.003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0.009</c:v>
                </c:pt>
                <c:pt idx="4309">
                  <c:v>0.003</c:v>
                </c:pt>
                <c:pt idx="4310">
                  <c:v>0.003</c:v>
                </c:pt>
                <c:pt idx="4311">
                  <c:v>0.003</c:v>
                </c:pt>
                <c:pt idx="4312">
                  <c:v>0.003</c:v>
                </c:pt>
                <c:pt idx="4313">
                  <c:v>0.009</c:v>
                </c:pt>
                <c:pt idx="4314">
                  <c:v>0.009</c:v>
                </c:pt>
                <c:pt idx="4315">
                  <c:v>0.009</c:v>
                </c:pt>
                <c:pt idx="4316">
                  <c:v>0.057</c:v>
                </c:pt>
                <c:pt idx="4317">
                  <c:v>0.796</c:v>
                </c:pt>
                <c:pt idx="4318">
                  <c:v>0.796</c:v>
                </c:pt>
                <c:pt idx="4319">
                  <c:v>0.681</c:v>
                </c:pt>
                <c:pt idx="4320">
                  <c:v>0.257</c:v>
                </c:pt>
                <c:pt idx="4321">
                  <c:v>0.163</c:v>
                </c:pt>
                <c:pt idx="4322">
                  <c:v>0.085</c:v>
                </c:pt>
                <c:pt idx="4323">
                  <c:v>0.057</c:v>
                </c:pt>
                <c:pt idx="4324">
                  <c:v>0.035</c:v>
                </c:pt>
                <c:pt idx="4325">
                  <c:v>0.035</c:v>
                </c:pt>
                <c:pt idx="4326">
                  <c:v>0.02</c:v>
                </c:pt>
                <c:pt idx="4327">
                  <c:v>0.057</c:v>
                </c:pt>
                <c:pt idx="4328">
                  <c:v>0.12</c:v>
                </c:pt>
                <c:pt idx="4329">
                  <c:v>0.163</c:v>
                </c:pt>
                <c:pt idx="4330">
                  <c:v>0.12</c:v>
                </c:pt>
                <c:pt idx="4331">
                  <c:v>0.085</c:v>
                </c:pt>
                <c:pt idx="4332">
                  <c:v>0.035</c:v>
                </c:pt>
                <c:pt idx="4333">
                  <c:v>0.02</c:v>
                </c:pt>
                <c:pt idx="4334">
                  <c:v>0.02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0.003</c:v>
                </c:pt>
                <c:pt idx="4340">
                  <c:v>0.003</c:v>
                </c:pt>
                <c:pt idx="4341">
                  <c:v>0.003</c:v>
                </c:pt>
                <c:pt idx="4342">
                  <c:v>0.257</c:v>
                </c:pt>
                <c:pt idx="4343">
                  <c:v>1.37</c:v>
                </c:pt>
                <c:pt idx="4344">
                  <c:v>1.209</c:v>
                </c:pt>
                <c:pt idx="4345">
                  <c:v>0.796</c:v>
                </c:pt>
                <c:pt idx="4346">
                  <c:v>0.482</c:v>
                </c:pt>
                <c:pt idx="4347">
                  <c:v>0.257</c:v>
                </c:pt>
                <c:pt idx="4348">
                  <c:v>0.12</c:v>
                </c:pt>
                <c:pt idx="4349">
                  <c:v>0.085</c:v>
                </c:pt>
                <c:pt idx="4350">
                  <c:v>0.057</c:v>
                </c:pt>
                <c:pt idx="4351">
                  <c:v>0.035</c:v>
                </c:pt>
                <c:pt idx="4352">
                  <c:v>0.02</c:v>
                </c:pt>
                <c:pt idx="4353">
                  <c:v>0.009</c:v>
                </c:pt>
                <c:pt idx="4354">
                  <c:v>0.02</c:v>
                </c:pt>
                <c:pt idx="4355">
                  <c:v>0.009</c:v>
                </c:pt>
                <c:pt idx="4356">
                  <c:v>0.009</c:v>
                </c:pt>
                <c:pt idx="4357">
                  <c:v>0.035</c:v>
                </c:pt>
                <c:pt idx="4358">
                  <c:v>0.12</c:v>
                </c:pt>
                <c:pt idx="4359">
                  <c:v>0.085</c:v>
                </c:pt>
                <c:pt idx="4360">
                  <c:v>0.12</c:v>
                </c:pt>
                <c:pt idx="4361">
                  <c:v>0.085</c:v>
                </c:pt>
                <c:pt idx="4362">
                  <c:v>0.035</c:v>
                </c:pt>
                <c:pt idx="4363">
                  <c:v>0.035</c:v>
                </c:pt>
                <c:pt idx="4364">
                  <c:v>0.02</c:v>
                </c:pt>
                <c:pt idx="4365">
                  <c:v>0.009</c:v>
                </c:pt>
                <c:pt idx="4366">
                  <c:v>0.009</c:v>
                </c:pt>
                <c:pt idx="4367">
                  <c:v>0.009</c:v>
                </c:pt>
                <c:pt idx="4368">
                  <c:v>0.003</c:v>
                </c:pt>
                <c:pt idx="4369">
                  <c:v>0.003</c:v>
                </c:pt>
                <c:pt idx="4370">
                  <c:v>0</c:v>
                </c:pt>
                <c:pt idx="4371">
                  <c:v>0</c:v>
                </c:pt>
                <c:pt idx="4372">
                  <c:v>0.009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0.009</c:v>
                </c:pt>
                <c:pt idx="4378">
                  <c:v>0.02</c:v>
                </c:pt>
                <c:pt idx="4379">
                  <c:v>17.082</c:v>
                </c:pt>
                <c:pt idx="4380">
                  <c:v>62.488</c:v>
                </c:pt>
                <c:pt idx="4381">
                  <c:v>84.591</c:v>
                </c:pt>
                <c:pt idx="4382">
                  <c:v>100.181</c:v>
                </c:pt>
                <c:pt idx="4383">
                  <c:v>78.819</c:v>
                </c:pt>
                <c:pt idx="4384">
                  <c:v>38.368</c:v>
                </c:pt>
                <c:pt idx="4385">
                  <c:v>16.332</c:v>
                </c:pt>
                <c:pt idx="4386">
                  <c:v>5.032</c:v>
                </c:pt>
                <c:pt idx="4387">
                  <c:v>2.602</c:v>
                </c:pt>
                <c:pt idx="4388">
                  <c:v>1.543</c:v>
                </c:pt>
                <c:pt idx="4389">
                  <c:v>1.543</c:v>
                </c:pt>
                <c:pt idx="4390">
                  <c:v>1.927</c:v>
                </c:pt>
                <c:pt idx="4391">
                  <c:v>1.543</c:v>
                </c:pt>
                <c:pt idx="4392">
                  <c:v>2.364</c:v>
                </c:pt>
                <c:pt idx="4393">
                  <c:v>2.855</c:v>
                </c:pt>
                <c:pt idx="4394">
                  <c:v>1.927</c:v>
                </c:pt>
                <c:pt idx="4395">
                  <c:v>1.06</c:v>
                </c:pt>
                <c:pt idx="4396">
                  <c:v>0.482</c:v>
                </c:pt>
                <c:pt idx="4397">
                  <c:v>0.323</c:v>
                </c:pt>
                <c:pt idx="4398">
                  <c:v>0.257</c:v>
                </c:pt>
                <c:pt idx="4399">
                  <c:v>0.2</c:v>
                </c:pt>
                <c:pt idx="4400">
                  <c:v>0.085</c:v>
                </c:pt>
                <c:pt idx="4401">
                  <c:v>0.057</c:v>
                </c:pt>
                <c:pt idx="4402">
                  <c:v>0.035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0.009</c:v>
                </c:pt>
                <c:pt idx="4407">
                  <c:v>0.009</c:v>
                </c:pt>
                <c:pt idx="4408">
                  <c:v>0.003</c:v>
                </c:pt>
                <c:pt idx="4409">
                  <c:v>0</c:v>
                </c:pt>
                <c:pt idx="4410">
                  <c:v>0.003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4.009</c:v>
                </c:pt>
                <c:pt idx="4530">
                  <c:v>2.602</c:v>
                </c:pt>
                <c:pt idx="4531">
                  <c:v>1.209</c:v>
                </c:pt>
                <c:pt idx="4532">
                  <c:v>0.482</c:v>
                </c:pt>
                <c:pt idx="4533">
                  <c:v>1.729</c:v>
                </c:pt>
                <c:pt idx="4534">
                  <c:v>2.139</c:v>
                </c:pt>
                <c:pt idx="4535">
                  <c:v>0.922</c:v>
                </c:pt>
                <c:pt idx="4536">
                  <c:v>0.681</c:v>
                </c:pt>
                <c:pt idx="4537">
                  <c:v>0.323</c:v>
                </c:pt>
                <c:pt idx="4538">
                  <c:v>0.163</c:v>
                </c:pt>
                <c:pt idx="4539">
                  <c:v>0.12</c:v>
                </c:pt>
                <c:pt idx="4540">
                  <c:v>0.085</c:v>
                </c:pt>
                <c:pt idx="4541">
                  <c:v>0.057</c:v>
                </c:pt>
                <c:pt idx="4542">
                  <c:v>0.035</c:v>
                </c:pt>
                <c:pt idx="4543">
                  <c:v>0.035</c:v>
                </c:pt>
                <c:pt idx="4544">
                  <c:v>0.035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0.009</c:v>
                </c:pt>
                <c:pt idx="4550">
                  <c:v>0.009</c:v>
                </c:pt>
                <c:pt idx="4551">
                  <c:v>0.02</c:v>
                </c:pt>
                <c:pt idx="4552">
                  <c:v>0.009</c:v>
                </c:pt>
                <c:pt idx="4553">
                  <c:v>0.009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0.009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</c:v>
                </c:pt>
                <c:pt idx="4563">
                  <c:v>0</c:v>
                </c:pt>
                <c:pt idx="4564">
                  <c:v>0.003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0.12</c:v>
                </c:pt>
                <c:pt idx="4776">
                  <c:v>0.681</c:v>
                </c:pt>
                <c:pt idx="4777">
                  <c:v>0.257</c:v>
                </c:pt>
                <c:pt idx="4778">
                  <c:v>0.085</c:v>
                </c:pt>
                <c:pt idx="4779">
                  <c:v>0.035</c:v>
                </c:pt>
                <c:pt idx="4780">
                  <c:v>0.02</c:v>
                </c:pt>
                <c:pt idx="4781">
                  <c:v>0.003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0.003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0.003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0.085</c:v>
                </c:pt>
                <c:pt idx="4947">
                  <c:v>0.2</c:v>
                </c:pt>
                <c:pt idx="4948">
                  <c:v>0.2</c:v>
                </c:pt>
                <c:pt idx="4949">
                  <c:v>0.085</c:v>
                </c:pt>
                <c:pt idx="4950">
                  <c:v>0.02</c:v>
                </c:pt>
                <c:pt idx="4951">
                  <c:v>0.009</c:v>
                </c:pt>
                <c:pt idx="4952">
                  <c:v>0.003</c:v>
                </c:pt>
                <c:pt idx="4953">
                  <c:v>0</c:v>
                </c:pt>
                <c:pt idx="4954">
                  <c:v>0</c:v>
                </c:pt>
                <c:pt idx="4955">
                  <c:v>14.894</c:v>
                </c:pt>
                <c:pt idx="4956">
                  <c:v>18.441</c:v>
                </c:pt>
                <c:pt idx="4957">
                  <c:v>22.676</c:v>
                </c:pt>
                <c:pt idx="4958">
                  <c:v>23.587</c:v>
                </c:pt>
                <c:pt idx="4959">
                  <c:v>20.072</c:v>
                </c:pt>
                <c:pt idx="4960">
                  <c:v>12.884</c:v>
                </c:pt>
                <c:pt idx="4961">
                  <c:v>8.352</c:v>
                </c:pt>
                <c:pt idx="4962">
                  <c:v>5.794</c:v>
                </c:pt>
                <c:pt idx="4963">
                  <c:v>4.334</c:v>
                </c:pt>
                <c:pt idx="4964">
                  <c:v>3.121</c:v>
                </c:pt>
                <c:pt idx="4965">
                  <c:v>1.927</c:v>
                </c:pt>
                <c:pt idx="4966">
                  <c:v>1.209</c:v>
                </c:pt>
                <c:pt idx="4967">
                  <c:v>0.796</c:v>
                </c:pt>
                <c:pt idx="4968">
                  <c:v>0.482</c:v>
                </c:pt>
                <c:pt idx="4969">
                  <c:v>0.323</c:v>
                </c:pt>
                <c:pt idx="4970">
                  <c:v>0.163</c:v>
                </c:pt>
                <c:pt idx="4971">
                  <c:v>0.085</c:v>
                </c:pt>
                <c:pt idx="4972">
                  <c:v>0.057</c:v>
                </c:pt>
                <c:pt idx="4973">
                  <c:v>0.035</c:v>
                </c:pt>
                <c:pt idx="4974">
                  <c:v>0.035</c:v>
                </c:pt>
                <c:pt idx="4975">
                  <c:v>0.02</c:v>
                </c:pt>
                <c:pt idx="4976">
                  <c:v>0.02</c:v>
                </c:pt>
                <c:pt idx="4977">
                  <c:v>0.02</c:v>
                </c:pt>
                <c:pt idx="4978">
                  <c:v>0.009</c:v>
                </c:pt>
                <c:pt idx="4979">
                  <c:v>0.02</c:v>
                </c:pt>
                <c:pt idx="4980">
                  <c:v>0.009</c:v>
                </c:pt>
                <c:pt idx="4981">
                  <c:v>0.009</c:v>
                </c:pt>
                <c:pt idx="4982">
                  <c:v>0.02</c:v>
                </c:pt>
                <c:pt idx="4983">
                  <c:v>0.009</c:v>
                </c:pt>
                <c:pt idx="4984">
                  <c:v>0.003</c:v>
                </c:pt>
                <c:pt idx="4985">
                  <c:v>0.003</c:v>
                </c:pt>
                <c:pt idx="4986">
                  <c:v>0.003</c:v>
                </c:pt>
                <c:pt idx="4987">
                  <c:v>0</c:v>
                </c:pt>
                <c:pt idx="4988">
                  <c:v>0.003</c:v>
                </c:pt>
                <c:pt idx="4989">
                  <c:v>0.003</c:v>
                </c:pt>
                <c:pt idx="4990">
                  <c:v>0.003</c:v>
                </c:pt>
                <c:pt idx="4991">
                  <c:v>0.009</c:v>
                </c:pt>
                <c:pt idx="4992">
                  <c:v>0.257</c:v>
                </c:pt>
                <c:pt idx="4993">
                  <c:v>2.139</c:v>
                </c:pt>
                <c:pt idx="4994">
                  <c:v>1.927</c:v>
                </c:pt>
                <c:pt idx="4995">
                  <c:v>1.729</c:v>
                </c:pt>
                <c:pt idx="4996">
                  <c:v>1.37</c:v>
                </c:pt>
                <c:pt idx="4997">
                  <c:v>1.543</c:v>
                </c:pt>
                <c:pt idx="4998">
                  <c:v>1.37</c:v>
                </c:pt>
                <c:pt idx="4999">
                  <c:v>0.922</c:v>
                </c:pt>
                <c:pt idx="5000">
                  <c:v>0.576</c:v>
                </c:pt>
                <c:pt idx="5001">
                  <c:v>0.323</c:v>
                </c:pt>
                <c:pt idx="5002">
                  <c:v>0.163</c:v>
                </c:pt>
                <c:pt idx="5003">
                  <c:v>0.085</c:v>
                </c:pt>
                <c:pt idx="5004">
                  <c:v>0.057</c:v>
                </c:pt>
                <c:pt idx="5005">
                  <c:v>0.035</c:v>
                </c:pt>
                <c:pt idx="5006">
                  <c:v>0.035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3.121</c:v>
                </c:pt>
                <c:pt idx="5011">
                  <c:v>2.602</c:v>
                </c:pt>
                <c:pt idx="5012">
                  <c:v>1.543</c:v>
                </c:pt>
                <c:pt idx="5013">
                  <c:v>2.139</c:v>
                </c:pt>
                <c:pt idx="5014">
                  <c:v>5.405</c:v>
                </c:pt>
                <c:pt idx="5015">
                  <c:v>4.676</c:v>
                </c:pt>
                <c:pt idx="5016">
                  <c:v>2.364</c:v>
                </c:pt>
                <c:pt idx="5017">
                  <c:v>1.37</c:v>
                </c:pt>
                <c:pt idx="5018">
                  <c:v>0.681</c:v>
                </c:pt>
                <c:pt idx="5019">
                  <c:v>0.398</c:v>
                </c:pt>
                <c:pt idx="5020">
                  <c:v>0.323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0.163</c:v>
                </c:pt>
                <c:pt idx="5026">
                  <c:v>0.163</c:v>
                </c:pt>
                <c:pt idx="5027">
                  <c:v>0.12</c:v>
                </c:pt>
                <c:pt idx="5028">
                  <c:v>0.12</c:v>
                </c:pt>
                <c:pt idx="5029">
                  <c:v>0.085</c:v>
                </c:pt>
                <c:pt idx="5030">
                  <c:v>0.12</c:v>
                </c:pt>
                <c:pt idx="5031">
                  <c:v>0.085</c:v>
                </c:pt>
                <c:pt idx="5032">
                  <c:v>0.085</c:v>
                </c:pt>
                <c:pt idx="5033">
                  <c:v>0.085</c:v>
                </c:pt>
                <c:pt idx="5034">
                  <c:v>0.085</c:v>
                </c:pt>
                <c:pt idx="5035">
                  <c:v>0.085</c:v>
                </c:pt>
                <c:pt idx="5036">
                  <c:v>0.085</c:v>
                </c:pt>
                <c:pt idx="5037">
                  <c:v>0.085</c:v>
                </c:pt>
                <c:pt idx="5038">
                  <c:v>0.057</c:v>
                </c:pt>
                <c:pt idx="5039">
                  <c:v>0.085</c:v>
                </c:pt>
                <c:pt idx="5040">
                  <c:v>0.2</c:v>
                </c:pt>
                <c:pt idx="5041">
                  <c:v>0.2</c:v>
                </c:pt>
                <c:pt idx="5042">
                  <c:v>0.12</c:v>
                </c:pt>
                <c:pt idx="5043">
                  <c:v>0.085</c:v>
                </c:pt>
                <c:pt idx="5044">
                  <c:v>0.085</c:v>
                </c:pt>
                <c:pt idx="5045">
                  <c:v>0.057</c:v>
                </c:pt>
                <c:pt idx="5046">
                  <c:v>0.057</c:v>
                </c:pt>
                <c:pt idx="5047">
                  <c:v>0.057</c:v>
                </c:pt>
                <c:pt idx="5048">
                  <c:v>0.057</c:v>
                </c:pt>
                <c:pt idx="5049">
                  <c:v>0.057</c:v>
                </c:pt>
                <c:pt idx="5050">
                  <c:v>0.057</c:v>
                </c:pt>
                <c:pt idx="5051">
                  <c:v>0.035</c:v>
                </c:pt>
                <c:pt idx="5052">
                  <c:v>0.057</c:v>
                </c:pt>
                <c:pt idx="5053">
                  <c:v>0.035</c:v>
                </c:pt>
                <c:pt idx="5054">
                  <c:v>0.02</c:v>
                </c:pt>
                <c:pt idx="5055">
                  <c:v>0.02</c:v>
                </c:pt>
                <c:pt idx="5056">
                  <c:v>0.02</c:v>
                </c:pt>
                <c:pt idx="5057">
                  <c:v>0.02</c:v>
                </c:pt>
                <c:pt idx="5058">
                  <c:v>0.02</c:v>
                </c:pt>
                <c:pt idx="5059">
                  <c:v>0.035</c:v>
                </c:pt>
                <c:pt idx="5060">
                  <c:v>0.02</c:v>
                </c:pt>
                <c:pt idx="5061">
                  <c:v>0.02</c:v>
                </c:pt>
                <c:pt idx="5062">
                  <c:v>0.035</c:v>
                </c:pt>
                <c:pt idx="5063">
                  <c:v>0.035</c:v>
                </c:pt>
                <c:pt idx="5064">
                  <c:v>0.02</c:v>
                </c:pt>
                <c:pt idx="5065">
                  <c:v>0.009</c:v>
                </c:pt>
                <c:pt idx="5066">
                  <c:v>0.009</c:v>
                </c:pt>
                <c:pt idx="5067">
                  <c:v>0.009</c:v>
                </c:pt>
                <c:pt idx="5068">
                  <c:v>0.009</c:v>
                </c:pt>
                <c:pt idx="5069">
                  <c:v>0.02</c:v>
                </c:pt>
                <c:pt idx="5070">
                  <c:v>0.02</c:v>
                </c:pt>
                <c:pt idx="5071">
                  <c:v>0.02</c:v>
                </c:pt>
                <c:pt idx="5072">
                  <c:v>0.035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0.035</c:v>
                </c:pt>
                <c:pt idx="5078">
                  <c:v>0.02</c:v>
                </c:pt>
                <c:pt idx="5079">
                  <c:v>0.02</c:v>
                </c:pt>
                <c:pt idx="5080">
                  <c:v>0.02</c:v>
                </c:pt>
                <c:pt idx="5081">
                  <c:v>0.009</c:v>
                </c:pt>
                <c:pt idx="5082">
                  <c:v>0.009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0.009</c:v>
                </c:pt>
                <c:pt idx="5087">
                  <c:v>0.009</c:v>
                </c:pt>
                <c:pt idx="5088">
                  <c:v>0.009</c:v>
                </c:pt>
                <c:pt idx="5089">
                  <c:v>0.003</c:v>
                </c:pt>
                <c:pt idx="5090">
                  <c:v>0.003</c:v>
                </c:pt>
                <c:pt idx="5091">
                  <c:v>0.009</c:v>
                </c:pt>
                <c:pt idx="5092">
                  <c:v>0.009</c:v>
                </c:pt>
                <c:pt idx="5093">
                  <c:v>0.009</c:v>
                </c:pt>
                <c:pt idx="5094">
                  <c:v>0.009</c:v>
                </c:pt>
                <c:pt idx="5095">
                  <c:v>0.009</c:v>
                </c:pt>
                <c:pt idx="5096">
                  <c:v>0.009</c:v>
                </c:pt>
                <c:pt idx="5097">
                  <c:v>0.009</c:v>
                </c:pt>
                <c:pt idx="5098">
                  <c:v>0.003</c:v>
                </c:pt>
                <c:pt idx="5099">
                  <c:v>0.009</c:v>
                </c:pt>
                <c:pt idx="5100">
                  <c:v>0.009</c:v>
                </c:pt>
                <c:pt idx="5101">
                  <c:v>0.003</c:v>
                </c:pt>
                <c:pt idx="5102">
                  <c:v>0.003</c:v>
                </c:pt>
                <c:pt idx="5103">
                  <c:v>0.009</c:v>
                </c:pt>
                <c:pt idx="5104">
                  <c:v>0.003</c:v>
                </c:pt>
                <c:pt idx="5105">
                  <c:v>0.003</c:v>
                </c:pt>
                <c:pt idx="5106">
                  <c:v>0.003</c:v>
                </c:pt>
                <c:pt idx="5107">
                  <c:v>0</c:v>
                </c:pt>
                <c:pt idx="5108">
                  <c:v>0</c:v>
                </c:pt>
                <c:pt idx="5109">
                  <c:v>0.003</c:v>
                </c:pt>
                <c:pt idx="5110">
                  <c:v>0</c:v>
                </c:pt>
                <c:pt idx="5111">
                  <c:v>0</c:v>
                </c:pt>
                <c:pt idx="5112">
                  <c:v>0.003</c:v>
                </c:pt>
                <c:pt idx="5113">
                  <c:v>0</c:v>
                </c:pt>
                <c:pt idx="5114">
                  <c:v>0.003</c:v>
                </c:pt>
                <c:pt idx="5115">
                  <c:v>0</c:v>
                </c:pt>
                <c:pt idx="5116">
                  <c:v>0.003</c:v>
                </c:pt>
                <c:pt idx="5117">
                  <c:v>0.003</c:v>
                </c:pt>
                <c:pt idx="5118">
                  <c:v>0.003</c:v>
                </c:pt>
                <c:pt idx="5119">
                  <c:v>0.003</c:v>
                </c:pt>
                <c:pt idx="5120">
                  <c:v>0.009</c:v>
                </c:pt>
                <c:pt idx="5121">
                  <c:v>0.003</c:v>
                </c:pt>
                <c:pt idx="5122">
                  <c:v>0</c:v>
                </c:pt>
                <c:pt idx="5123">
                  <c:v>0.003</c:v>
                </c:pt>
                <c:pt idx="5124">
                  <c:v>0</c:v>
                </c:pt>
                <c:pt idx="5125">
                  <c:v>0</c:v>
                </c:pt>
                <c:pt idx="5126">
                  <c:v>0.003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0.257</c:v>
                </c:pt>
                <c:pt idx="5157">
                  <c:v>0.257</c:v>
                </c:pt>
                <c:pt idx="5158">
                  <c:v>0.2</c:v>
                </c:pt>
                <c:pt idx="5159">
                  <c:v>0.12</c:v>
                </c:pt>
                <c:pt idx="5160">
                  <c:v>0.035</c:v>
                </c:pt>
                <c:pt idx="5161">
                  <c:v>0.035</c:v>
                </c:pt>
                <c:pt idx="5162">
                  <c:v>0.035</c:v>
                </c:pt>
                <c:pt idx="5163">
                  <c:v>0.035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0.12</c:v>
                </c:pt>
                <c:pt idx="5172">
                  <c:v>0.482</c:v>
                </c:pt>
                <c:pt idx="5173">
                  <c:v>0.482</c:v>
                </c:pt>
                <c:pt idx="5174">
                  <c:v>0.482</c:v>
                </c:pt>
                <c:pt idx="5175">
                  <c:v>0.482</c:v>
                </c:pt>
                <c:pt idx="5176">
                  <c:v>0.398</c:v>
                </c:pt>
                <c:pt idx="5177">
                  <c:v>0.398</c:v>
                </c:pt>
                <c:pt idx="5178">
                  <c:v>0.257</c:v>
                </c:pt>
                <c:pt idx="5179">
                  <c:v>0.2</c:v>
                </c:pt>
                <c:pt idx="5180">
                  <c:v>0.085</c:v>
                </c:pt>
                <c:pt idx="5181">
                  <c:v>0.057</c:v>
                </c:pt>
                <c:pt idx="5182">
                  <c:v>0.057</c:v>
                </c:pt>
                <c:pt idx="5183">
                  <c:v>0.035</c:v>
                </c:pt>
                <c:pt idx="5184">
                  <c:v>0.035</c:v>
                </c:pt>
                <c:pt idx="5185">
                  <c:v>0.035</c:v>
                </c:pt>
                <c:pt idx="5186">
                  <c:v>0.035</c:v>
                </c:pt>
                <c:pt idx="5187">
                  <c:v>0.035</c:v>
                </c:pt>
                <c:pt idx="5188">
                  <c:v>0.02</c:v>
                </c:pt>
                <c:pt idx="5189">
                  <c:v>0.02</c:v>
                </c:pt>
                <c:pt idx="5190">
                  <c:v>0.398</c:v>
                </c:pt>
                <c:pt idx="5191">
                  <c:v>0.482</c:v>
                </c:pt>
                <c:pt idx="5192">
                  <c:v>0.398</c:v>
                </c:pt>
                <c:pt idx="5193">
                  <c:v>0.2</c:v>
                </c:pt>
                <c:pt idx="5194">
                  <c:v>0.12</c:v>
                </c:pt>
                <c:pt idx="5195">
                  <c:v>0.085</c:v>
                </c:pt>
                <c:pt idx="5196">
                  <c:v>0.057</c:v>
                </c:pt>
                <c:pt idx="5197">
                  <c:v>0.057</c:v>
                </c:pt>
                <c:pt idx="5198">
                  <c:v>0.057</c:v>
                </c:pt>
                <c:pt idx="5199">
                  <c:v>0.035</c:v>
                </c:pt>
                <c:pt idx="5200">
                  <c:v>0.035</c:v>
                </c:pt>
                <c:pt idx="5201">
                  <c:v>0.035</c:v>
                </c:pt>
                <c:pt idx="5202">
                  <c:v>0.035</c:v>
                </c:pt>
                <c:pt idx="5203">
                  <c:v>0.035</c:v>
                </c:pt>
                <c:pt idx="5204">
                  <c:v>0.02</c:v>
                </c:pt>
                <c:pt idx="5205">
                  <c:v>0.02</c:v>
                </c:pt>
                <c:pt idx="5206">
                  <c:v>0.02</c:v>
                </c:pt>
                <c:pt idx="5207">
                  <c:v>0.009</c:v>
                </c:pt>
                <c:pt idx="5208">
                  <c:v>0.02</c:v>
                </c:pt>
                <c:pt idx="5209">
                  <c:v>0.02</c:v>
                </c:pt>
                <c:pt idx="5210">
                  <c:v>0.009</c:v>
                </c:pt>
                <c:pt idx="5211">
                  <c:v>0.009</c:v>
                </c:pt>
                <c:pt idx="5212">
                  <c:v>0.009</c:v>
                </c:pt>
                <c:pt idx="5213">
                  <c:v>0.009</c:v>
                </c:pt>
                <c:pt idx="5214">
                  <c:v>0.009</c:v>
                </c:pt>
                <c:pt idx="5215">
                  <c:v>0.009</c:v>
                </c:pt>
                <c:pt idx="5216">
                  <c:v>0.003</c:v>
                </c:pt>
                <c:pt idx="5217">
                  <c:v>0.009</c:v>
                </c:pt>
                <c:pt idx="5218">
                  <c:v>0.009</c:v>
                </c:pt>
                <c:pt idx="5219">
                  <c:v>0.003</c:v>
                </c:pt>
                <c:pt idx="5220">
                  <c:v>0.003</c:v>
                </c:pt>
                <c:pt idx="5221">
                  <c:v>0.003</c:v>
                </c:pt>
                <c:pt idx="5222">
                  <c:v>0.009</c:v>
                </c:pt>
                <c:pt idx="5223">
                  <c:v>0</c:v>
                </c:pt>
                <c:pt idx="5224">
                  <c:v>0.003</c:v>
                </c:pt>
                <c:pt idx="5225">
                  <c:v>0.003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0.003</c:v>
                </c:pt>
                <c:pt idx="5252">
                  <c:v>2.139</c:v>
                </c:pt>
                <c:pt idx="5253">
                  <c:v>3.402</c:v>
                </c:pt>
                <c:pt idx="5254">
                  <c:v>2.139</c:v>
                </c:pt>
                <c:pt idx="5255">
                  <c:v>1.729</c:v>
                </c:pt>
                <c:pt idx="5256">
                  <c:v>1.543</c:v>
                </c:pt>
                <c:pt idx="5257">
                  <c:v>1.209</c:v>
                </c:pt>
                <c:pt idx="5258">
                  <c:v>0.796</c:v>
                </c:pt>
                <c:pt idx="5259">
                  <c:v>0.482</c:v>
                </c:pt>
                <c:pt idx="5260">
                  <c:v>0.323</c:v>
                </c:pt>
                <c:pt idx="5261">
                  <c:v>0.163</c:v>
                </c:pt>
                <c:pt idx="5262">
                  <c:v>0.057</c:v>
                </c:pt>
                <c:pt idx="5263">
                  <c:v>0.085</c:v>
                </c:pt>
                <c:pt idx="5264">
                  <c:v>0.163</c:v>
                </c:pt>
                <c:pt idx="5265">
                  <c:v>0.163</c:v>
                </c:pt>
                <c:pt idx="5266">
                  <c:v>0.085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0.035</c:v>
                </c:pt>
                <c:pt idx="5271">
                  <c:v>0.035</c:v>
                </c:pt>
                <c:pt idx="5272">
                  <c:v>0.02</c:v>
                </c:pt>
                <c:pt idx="5273">
                  <c:v>0.009</c:v>
                </c:pt>
                <c:pt idx="5274">
                  <c:v>0.02</c:v>
                </c:pt>
                <c:pt idx="5275">
                  <c:v>0.009</c:v>
                </c:pt>
                <c:pt idx="5276">
                  <c:v>0.003</c:v>
                </c:pt>
                <c:pt idx="5277">
                  <c:v>0.003</c:v>
                </c:pt>
                <c:pt idx="5278">
                  <c:v>0.003</c:v>
                </c:pt>
                <c:pt idx="5279">
                  <c:v>0</c:v>
                </c:pt>
                <c:pt idx="5280">
                  <c:v>0.003</c:v>
                </c:pt>
                <c:pt idx="5281">
                  <c:v>0.003</c:v>
                </c:pt>
                <c:pt idx="5282">
                  <c:v>0</c:v>
                </c:pt>
                <c:pt idx="5283">
                  <c:v>0.003</c:v>
                </c:pt>
                <c:pt idx="5284">
                  <c:v>0.003</c:v>
                </c:pt>
                <c:pt idx="5285">
                  <c:v>0.003</c:v>
                </c:pt>
                <c:pt idx="5286">
                  <c:v>0.003</c:v>
                </c:pt>
                <c:pt idx="5287">
                  <c:v>0.003</c:v>
                </c:pt>
                <c:pt idx="5288">
                  <c:v>0.003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0.035</c:v>
                </c:pt>
                <c:pt idx="5326">
                  <c:v>0.2</c:v>
                </c:pt>
                <c:pt idx="5327">
                  <c:v>0.12</c:v>
                </c:pt>
                <c:pt idx="5328">
                  <c:v>0.057</c:v>
                </c:pt>
                <c:pt idx="5329">
                  <c:v>0.035</c:v>
                </c:pt>
                <c:pt idx="5330">
                  <c:v>0.02</c:v>
                </c:pt>
                <c:pt idx="5331">
                  <c:v>0.02</c:v>
                </c:pt>
                <c:pt idx="5332">
                  <c:v>0.009</c:v>
                </c:pt>
                <c:pt idx="5333">
                  <c:v>0.009</c:v>
                </c:pt>
                <c:pt idx="5334">
                  <c:v>0.009</c:v>
                </c:pt>
                <c:pt idx="5335">
                  <c:v>0.009</c:v>
                </c:pt>
                <c:pt idx="5336">
                  <c:v>0.009</c:v>
                </c:pt>
                <c:pt idx="5337">
                  <c:v>0.009</c:v>
                </c:pt>
                <c:pt idx="5338">
                  <c:v>0.009</c:v>
                </c:pt>
                <c:pt idx="5339">
                  <c:v>0.009</c:v>
                </c:pt>
                <c:pt idx="5340">
                  <c:v>0.003</c:v>
                </c:pt>
                <c:pt idx="5341">
                  <c:v>0.003</c:v>
                </c:pt>
                <c:pt idx="5342">
                  <c:v>0.003</c:v>
                </c:pt>
                <c:pt idx="5343">
                  <c:v>0.003</c:v>
                </c:pt>
                <c:pt idx="5344">
                  <c:v>0.009</c:v>
                </c:pt>
                <c:pt idx="5345">
                  <c:v>0.009</c:v>
                </c:pt>
                <c:pt idx="5346">
                  <c:v>0.003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7.866</c:v>
                </c:pt>
                <c:pt idx="5532">
                  <c:v>12.884</c:v>
                </c:pt>
                <c:pt idx="5533">
                  <c:v>17.657</c:v>
                </c:pt>
                <c:pt idx="5534">
                  <c:v>19.246</c:v>
                </c:pt>
                <c:pt idx="5535">
                  <c:v>16.332</c:v>
                </c:pt>
                <c:pt idx="5536">
                  <c:v>9.376</c:v>
                </c:pt>
                <c:pt idx="5537">
                  <c:v>6.62</c:v>
                </c:pt>
                <c:pt idx="5538">
                  <c:v>5.032</c:v>
                </c:pt>
                <c:pt idx="5539">
                  <c:v>3.121</c:v>
                </c:pt>
                <c:pt idx="5540">
                  <c:v>1.927</c:v>
                </c:pt>
                <c:pt idx="5541">
                  <c:v>1.06</c:v>
                </c:pt>
                <c:pt idx="5542">
                  <c:v>0.681</c:v>
                </c:pt>
                <c:pt idx="5543">
                  <c:v>0.482</c:v>
                </c:pt>
                <c:pt idx="5544">
                  <c:v>0.257</c:v>
                </c:pt>
                <c:pt idx="5545">
                  <c:v>0.163</c:v>
                </c:pt>
                <c:pt idx="5546">
                  <c:v>0.163</c:v>
                </c:pt>
                <c:pt idx="5547">
                  <c:v>0.057</c:v>
                </c:pt>
                <c:pt idx="5548">
                  <c:v>0.057</c:v>
                </c:pt>
                <c:pt idx="5549">
                  <c:v>0.057</c:v>
                </c:pt>
                <c:pt idx="5550">
                  <c:v>0.035</c:v>
                </c:pt>
                <c:pt idx="5551">
                  <c:v>0.035</c:v>
                </c:pt>
                <c:pt idx="5552">
                  <c:v>0.035</c:v>
                </c:pt>
                <c:pt idx="5553">
                  <c:v>0.02</c:v>
                </c:pt>
                <c:pt idx="5554">
                  <c:v>0.009</c:v>
                </c:pt>
                <c:pt idx="5555">
                  <c:v>0.02</c:v>
                </c:pt>
                <c:pt idx="5556">
                  <c:v>0.02</c:v>
                </c:pt>
                <c:pt idx="5557">
                  <c:v>0.02</c:v>
                </c:pt>
                <c:pt idx="5558">
                  <c:v>0.02</c:v>
                </c:pt>
                <c:pt idx="5559">
                  <c:v>0.02</c:v>
                </c:pt>
                <c:pt idx="5560">
                  <c:v>0.02</c:v>
                </c:pt>
                <c:pt idx="5561">
                  <c:v>0.02</c:v>
                </c:pt>
                <c:pt idx="5562">
                  <c:v>0.02</c:v>
                </c:pt>
                <c:pt idx="5563">
                  <c:v>0.02</c:v>
                </c:pt>
                <c:pt idx="5564">
                  <c:v>0.009</c:v>
                </c:pt>
                <c:pt idx="5565">
                  <c:v>0.009</c:v>
                </c:pt>
                <c:pt idx="5566">
                  <c:v>0.009</c:v>
                </c:pt>
                <c:pt idx="5567">
                  <c:v>0.009</c:v>
                </c:pt>
                <c:pt idx="5568">
                  <c:v>0.12</c:v>
                </c:pt>
                <c:pt idx="5569">
                  <c:v>0.922</c:v>
                </c:pt>
                <c:pt idx="5570">
                  <c:v>0.681</c:v>
                </c:pt>
                <c:pt idx="5571">
                  <c:v>0.398</c:v>
                </c:pt>
                <c:pt idx="5572">
                  <c:v>0.398</c:v>
                </c:pt>
                <c:pt idx="5573">
                  <c:v>0.398</c:v>
                </c:pt>
                <c:pt idx="5574">
                  <c:v>0.398</c:v>
                </c:pt>
                <c:pt idx="5575">
                  <c:v>0.323</c:v>
                </c:pt>
                <c:pt idx="5576">
                  <c:v>0.2</c:v>
                </c:pt>
                <c:pt idx="5577">
                  <c:v>0.12</c:v>
                </c:pt>
                <c:pt idx="5578">
                  <c:v>0.085</c:v>
                </c:pt>
                <c:pt idx="5579">
                  <c:v>0.085</c:v>
                </c:pt>
                <c:pt idx="5580">
                  <c:v>0.085</c:v>
                </c:pt>
                <c:pt idx="5581">
                  <c:v>0.057</c:v>
                </c:pt>
                <c:pt idx="5582">
                  <c:v>0.057</c:v>
                </c:pt>
                <c:pt idx="5583">
                  <c:v>0.035</c:v>
                </c:pt>
                <c:pt idx="5584">
                  <c:v>0.057</c:v>
                </c:pt>
                <c:pt idx="5585">
                  <c:v>0.035</c:v>
                </c:pt>
                <c:pt idx="5586">
                  <c:v>0.035</c:v>
                </c:pt>
                <c:pt idx="5587">
                  <c:v>0.035</c:v>
                </c:pt>
                <c:pt idx="5588">
                  <c:v>0.035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0.009</c:v>
                </c:pt>
                <c:pt idx="5593">
                  <c:v>0.035</c:v>
                </c:pt>
                <c:pt idx="5594">
                  <c:v>0.035</c:v>
                </c:pt>
                <c:pt idx="5595">
                  <c:v>0.02</c:v>
                </c:pt>
                <c:pt idx="5596">
                  <c:v>0.02</c:v>
                </c:pt>
                <c:pt idx="5597">
                  <c:v>0.02</c:v>
                </c:pt>
                <c:pt idx="5598">
                  <c:v>0.009</c:v>
                </c:pt>
                <c:pt idx="5599">
                  <c:v>0.035</c:v>
                </c:pt>
                <c:pt idx="5600">
                  <c:v>0.009</c:v>
                </c:pt>
                <c:pt idx="5601">
                  <c:v>0.02</c:v>
                </c:pt>
                <c:pt idx="5602">
                  <c:v>0.02</c:v>
                </c:pt>
                <c:pt idx="5603">
                  <c:v>0.009</c:v>
                </c:pt>
                <c:pt idx="5604">
                  <c:v>0.003</c:v>
                </c:pt>
                <c:pt idx="5605">
                  <c:v>0.009</c:v>
                </c:pt>
                <c:pt idx="5606">
                  <c:v>0.009</c:v>
                </c:pt>
                <c:pt idx="5607">
                  <c:v>0.02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0.02</c:v>
                </c:pt>
                <c:pt idx="5612">
                  <c:v>0.02</c:v>
                </c:pt>
                <c:pt idx="5613">
                  <c:v>0.02</c:v>
                </c:pt>
                <c:pt idx="5614">
                  <c:v>0.02</c:v>
                </c:pt>
                <c:pt idx="5615">
                  <c:v>0.02</c:v>
                </c:pt>
                <c:pt idx="5616">
                  <c:v>0.009</c:v>
                </c:pt>
                <c:pt idx="5617">
                  <c:v>0.003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0.02</c:v>
                </c:pt>
                <c:pt idx="5623">
                  <c:v>0.02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0.003</c:v>
                </c:pt>
                <c:pt idx="5628">
                  <c:v>0.009</c:v>
                </c:pt>
                <c:pt idx="5629">
                  <c:v>0.003</c:v>
                </c:pt>
                <c:pt idx="5630">
                  <c:v>0.009</c:v>
                </c:pt>
                <c:pt idx="5631">
                  <c:v>0.003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0.003</c:v>
                </c:pt>
                <c:pt idx="5638">
                  <c:v>0.003</c:v>
                </c:pt>
                <c:pt idx="5639">
                  <c:v>0.003</c:v>
                </c:pt>
                <c:pt idx="5640">
                  <c:v>0.003</c:v>
                </c:pt>
                <c:pt idx="5641">
                  <c:v>0.003</c:v>
                </c:pt>
                <c:pt idx="5642">
                  <c:v>0.009</c:v>
                </c:pt>
                <c:pt idx="5643">
                  <c:v>0.003</c:v>
                </c:pt>
                <c:pt idx="5644">
                  <c:v>0.003</c:v>
                </c:pt>
                <c:pt idx="5645">
                  <c:v>0.009</c:v>
                </c:pt>
                <c:pt idx="5646">
                  <c:v>0.02</c:v>
                </c:pt>
                <c:pt idx="5647">
                  <c:v>0.009</c:v>
                </c:pt>
                <c:pt idx="5648">
                  <c:v>0.003</c:v>
                </c:pt>
                <c:pt idx="5649">
                  <c:v>0.009</c:v>
                </c:pt>
                <c:pt idx="5650">
                  <c:v>0.009</c:v>
                </c:pt>
                <c:pt idx="5651">
                  <c:v>0.003</c:v>
                </c:pt>
                <c:pt idx="5652">
                  <c:v>0.009</c:v>
                </c:pt>
                <c:pt idx="5653">
                  <c:v>0.009</c:v>
                </c:pt>
                <c:pt idx="5654">
                  <c:v>0.009</c:v>
                </c:pt>
                <c:pt idx="5655">
                  <c:v>0.009</c:v>
                </c:pt>
                <c:pt idx="5656">
                  <c:v>0.003</c:v>
                </c:pt>
                <c:pt idx="5657">
                  <c:v>0.003</c:v>
                </c:pt>
                <c:pt idx="5658">
                  <c:v>0</c:v>
                </c:pt>
                <c:pt idx="5659">
                  <c:v>0.003</c:v>
                </c:pt>
                <c:pt idx="5660">
                  <c:v>0.009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0.009</c:v>
                </c:pt>
                <c:pt idx="5666">
                  <c:v>0.009</c:v>
                </c:pt>
                <c:pt idx="5667">
                  <c:v>0.009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0.009</c:v>
                </c:pt>
                <c:pt idx="5673">
                  <c:v>0.009</c:v>
                </c:pt>
                <c:pt idx="5674">
                  <c:v>0.009</c:v>
                </c:pt>
                <c:pt idx="5675">
                  <c:v>0.003</c:v>
                </c:pt>
                <c:pt idx="5676">
                  <c:v>0.009</c:v>
                </c:pt>
                <c:pt idx="5677">
                  <c:v>0.003</c:v>
                </c:pt>
                <c:pt idx="5678">
                  <c:v>0.003</c:v>
                </c:pt>
                <c:pt idx="5679">
                  <c:v>0.003</c:v>
                </c:pt>
                <c:pt idx="5680">
                  <c:v>0</c:v>
                </c:pt>
                <c:pt idx="5681">
                  <c:v>0.003</c:v>
                </c:pt>
                <c:pt idx="5682">
                  <c:v>0.003</c:v>
                </c:pt>
                <c:pt idx="5683">
                  <c:v>0</c:v>
                </c:pt>
                <c:pt idx="5684">
                  <c:v>0.003</c:v>
                </c:pt>
                <c:pt idx="5685">
                  <c:v>0</c:v>
                </c:pt>
                <c:pt idx="5686">
                  <c:v>0.003</c:v>
                </c:pt>
                <c:pt idx="5687">
                  <c:v>0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0.009</c:v>
                </c:pt>
                <c:pt idx="5692">
                  <c:v>0.009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0.003</c:v>
                </c:pt>
                <c:pt idx="5707">
                  <c:v>0</c:v>
                </c:pt>
                <c:pt idx="5708">
                  <c:v>0.003</c:v>
                </c:pt>
                <c:pt idx="5709">
                  <c:v>0</c:v>
                </c:pt>
                <c:pt idx="5710">
                  <c:v>0</c:v>
                </c:pt>
                <c:pt idx="5711">
                  <c:v>0.003</c:v>
                </c:pt>
                <c:pt idx="5712">
                  <c:v>0</c:v>
                </c:pt>
                <c:pt idx="5713">
                  <c:v>0</c:v>
                </c:pt>
                <c:pt idx="5714">
                  <c:v>0.003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0.003</c:v>
                </c:pt>
                <c:pt idx="5724">
                  <c:v>0</c:v>
                </c:pt>
                <c:pt idx="5725">
                  <c:v>0</c:v>
                </c:pt>
                <c:pt idx="5726">
                  <c:v>0.003</c:v>
                </c:pt>
                <c:pt idx="5727">
                  <c:v>0.003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0.003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0.003</c:v>
                </c:pt>
                <c:pt idx="5746">
                  <c:v>1.37</c:v>
                </c:pt>
                <c:pt idx="5747">
                  <c:v>2.364</c:v>
                </c:pt>
                <c:pt idx="5748">
                  <c:v>2.139</c:v>
                </c:pt>
                <c:pt idx="5749">
                  <c:v>1.209</c:v>
                </c:pt>
                <c:pt idx="5750">
                  <c:v>0.576</c:v>
                </c:pt>
                <c:pt idx="5751">
                  <c:v>0.398</c:v>
                </c:pt>
                <c:pt idx="5752">
                  <c:v>0.257</c:v>
                </c:pt>
                <c:pt idx="5753">
                  <c:v>0.2</c:v>
                </c:pt>
                <c:pt idx="5754">
                  <c:v>0.12</c:v>
                </c:pt>
                <c:pt idx="5755">
                  <c:v>0.085</c:v>
                </c:pt>
                <c:pt idx="5756">
                  <c:v>0.085</c:v>
                </c:pt>
                <c:pt idx="5757">
                  <c:v>0.085</c:v>
                </c:pt>
                <c:pt idx="5758">
                  <c:v>0.681</c:v>
                </c:pt>
                <c:pt idx="5759">
                  <c:v>7.866</c:v>
                </c:pt>
                <c:pt idx="5760">
                  <c:v>5.032</c:v>
                </c:pt>
                <c:pt idx="5761">
                  <c:v>2.855</c:v>
                </c:pt>
                <c:pt idx="5762">
                  <c:v>1.37</c:v>
                </c:pt>
                <c:pt idx="5763">
                  <c:v>0.922</c:v>
                </c:pt>
                <c:pt idx="5764">
                  <c:v>0.576</c:v>
                </c:pt>
                <c:pt idx="5765">
                  <c:v>0.576</c:v>
                </c:pt>
                <c:pt idx="5766">
                  <c:v>0.796</c:v>
                </c:pt>
                <c:pt idx="5767">
                  <c:v>0.681</c:v>
                </c:pt>
                <c:pt idx="5768">
                  <c:v>0.482</c:v>
                </c:pt>
                <c:pt idx="5769">
                  <c:v>0.323</c:v>
                </c:pt>
                <c:pt idx="5770">
                  <c:v>0.257</c:v>
                </c:pt>
                <c:pt idx="5771">
                  <c:v>0.163</c:v>
                </c:pt>
                <c:pt idx="5772">
                  <c:v>0.12</c:v>
                </c:pt>
                <c:pt idx="5773">
                  <c:v>0.085</c:v>
                </c:pt>
                <c:pt idx="5774">
                  <c:v>0.057</c:v>
                </c:pt>
                <c:pt idx="5775">
                  <c:v>0.085</c:v>
                </c:pt>
                <c:pt idx="5776">
                  <c:v>0.057</c:v>
                </c:pt>
                <c:pt idx="5777">
                  <c:v>0.057</c:v>
                </c:pt>
                <c:pt idx="5778">
                  <c:v>0.085</c:v>
                </c:pt>
                <c:pt idx="5779">
                  <c:v>0.057</c:v>
                </c:pt>
                <c:pt idx="5780">
                  <c:v>0.035</c:v>
                </c:pt>
                <c:pt idx="5781">
                  <c:v>0.035</c:v>
                </c:pt>
                <c:pt idx="5782">
                  <c:v>0.681</c:v>
                </c:pt>
                <c:pt idx="5783">
                  <c:v>0.922</c:v>
                </c:pt>
                <c:pt idx="5784">
                  <c:v>0.681</c:v>
                </c:pt>
                <c:pt idx="5785">
                  <c:v>0.398</c:v>
                </c:pt>
                <c:pt idx="5786">
                  <c:v>0.323</c:v>
                </c:pt>
                <c:pt idx="5787">
                  <c:v>0.257</c:v>
                </c:pt>
                <c:pt idx="5788">
                  <c:v>0.398</c:v>
                </c:pt>
                <c:pt idx="5789">
                  <c:v>0.922</c:v>
                </c:pt>
                <c:pt idx="5790">
                  <c:v>4.676</c:v>
                </c:pt>
                <c:pt idx="5791">
                  <c:v>6.62</c:v>
                </c:pt>
                <c:pt idx="5792">
                  <c:v>3.698</c:v>
                </c:pt>
                <c:pt idx="5793">
                  <c:v>2.364</c:v>
                </c:pt>
                <c:pt idx="5794">
                  <c:v>1.209</c:v>
                </c:pt>
                <c:pt idx="5795">
                  <c:v>0.922</c:v>
                </c:pt>
                <c:pt idx="5796">
                  <c:v>0.576</c:v>
                </c:pt>
                <c:pt idx="5797">
                  <c:v>0.398</c:v>
                </c:pt>
                <c:pt idx="5798">
                  <c:v>0.257</c:v>
                </c:pt>
                <c:pt idx="5799">
                  <c:v>0.163</c:v>
                </c:pt>
                <c:pt idx="5800">
                  <c:v>0.163</c:v>
                </c:pt>
                <c:pt idx="5801">
                  <c:v>0.085</c:v>
                </c:pt>
                <c:pt idx="5802">
                  <c:v>0.085</c:v>
                </c:pt>
                <c:pt idx="5803">
                  <c:v>0.085</c:v>
                </c:pt>
                <c:pt idx="5804">
                  <c:v>0.057</c:v>
                </c:pt>
                <c:pt idx="5805">
                  <c:v>0.035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0.009</c:v>
                </c:pt>
                <c:pt idx="5810">
                  <c:v>0.009</c:v>
                </c:pt>
                <c:pt idx="5811">
                  <c:v>0.009</c:v>
                </c:pt>
                <c:pt idx="5812">
                  <c:v>0.009</c:v>
                </c:pt>
                <c:pt idx="5813">
                  <c:v>0.009</c:v>
                </c:pt>
                <c:pt idx="5814">
                  <c:v>0.009</c:v>
                </c:pt>
                <c:pt idx="5815">
                  <c:v>0.003</c:v>
                </c:pt>
                <c:pt idx="5816">
                  <c:v>0.003</c:v>
                </c:pt>
                <c:pt idx="5817">
                  <c:v>0.009</c:v>
                </c:pt>
                <c:pt idx="5818">
                  <c:v>0.009</c:v>
                </c:pt>
                <c:pt idx="5819">
                  <c:v>0.003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0.003</c:v>
                </c:pt>
                <c:pt idx="5834">
                  <c:v>0.323</c:v>
                </c:pt>
                <c:pt idx="5835">
                  <c:v>0.257</c:v>
                </c:pt>
                <c:pt idx="5836">
                  <c:v>0.12</c:v>
                </c:pt>
                <c:pt idx="5837">
                  <c:v>0.085</c:v>
                </c:pt>
                <c:pt idx="5838">
                  <c:v>0.035</c:v>
                </c:pt>
                <c:pt idx="5839">
                  <c:v>0.02</c:v>
                </c:pt>
                <c:pt idx="5840">
                  <c:v>0.02</c:v>
                </c:pt>
                <c:pt idx="5841">
                  <c:v>0.009</c:v>
                </c:pt>
                <c:pt idx="5842">
                  <c:v>0.009</c:v>
                </c:pt>
                <c:pt idx="5843">
                  <c:v>0.009</c:v>
                </c:pt>
                <c:pt idx="5844">
                  <c:v>0.009</c:v>
                </c:pt>
                <c:pt idx="5845">
                  <c:v>0.003</c:v>
                </c:pt>
                <c:pt idx="5846">
                  <c:v>0.003</c:v>
                </c:pt>
                <c:pt idx="5847">
                  <c:v>0.009</c:v>
                </c:pt>
                <c:pt idx="5848">
                  <c:v>0.009</c:v>
                </c:pt>
                <c:pt idx="5849">
                  <c:v>0.003</c:v>
                </c:pt>
                <c:pt idx="5850">
                  <c:v>0.003</c:v>
                </c:pt>
                <c:pt idx="5851">
                  <c:v>0.085</c:v>
                </c:pt>
                <c:pt idx="5852">
                  <c:v>0.398</c:v>
                </c:pt>
                <c:pt idx="5853">
                  <c:v>0.2</c:v>
                </c:pt>
                <c:pt idx="5854">
                  <c:v>0.057</c:v>
                </c:pt>
                <c:pt idx="5855">
                  <c:v>0.035</c:v>
                </c:pt>
                <c:pt idx="5856">
                  <c:v>0.02</c:v>
                </c:pt>
                <c:pt idx="5857">
                  <c:v>0.035</c:v>
                </c:pt>
                <c:pt idx="5858">
                  <c:v>0.035</c:v>
                </c:pt>
                <c:pt idx="5859">
                  <c:v>0.02</c:v>
                </c:pt>
                <c:pt idx="5860">
                  <c:v>0.02</c:v>
                </c:pt>
                <c:pt idx="5861">
                  <c:v>0.009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0.009</c:v>
                </c:pt>
                <c:pt idx="5866">
                  <c:v>0.009</c:v>
                </c:pt>
                <c:pt idx="5867">
                  <c:v>0.009</c:v>
                </c:pt>
                <c:pt idx="5868">
                  <c:v>0.009</c:v>
                </c:pt>
                <c:pt idx="5869">
                  <c:v>0.009</c:v>
                </c:pt>
                <c:pt idx="5870">
                  <c:v>0.003</c:v>
                </c:pt>
                <c:pt idx="5871">
                  <c:v>0.003</c:v>
                </c:pt>
                <c:pt idx="5872">
                  <c:v>0</c:v>
                </c:pt>
                <c:pt idx="5873">
                  <c:v>0.003</c:v>
                </c:pt>
                <c:pt idx="5874">
                  <c:v>0.003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0.003</c:v>
                </c:pt>
                <c:pt idx="5880">
                  <c:v>0.003</c:v>
                </c:pt>
                <c:pt idx="5881">
                  <c:v>0.003</c:v>
                </c:pt>
                <c:pt idx="5882">
                  <c:v>0.003</c:v>
                </c:pt>
                <c:pt idx="5883">
                  <c:v>0.003</c:v>
                </c:pt>
                <c:pt idx="5884">
                  <c:v>0</c:v>
                </c:pt>
                <c:pt idx="5885">
                  <c:v>0.003</c:v>
                </c:pt>
                <c:pt idx="5886">
                  <c:v>0.003</c:v>
                </c:pt>
                <c:pt idx="5887">
                  <c:v>0.003</c:v>
                </c:pt>
                <c:pt idx="5888">
                  <c:v>0.003</c:v>
                </c:pt>
                <c:pt idx="5889">
                  <c:v>0.003</c:v>
                </c:pt>
                <c:pt idx="5890">
                  <c:v>0</c:v>
                </c:pt>
                <c:pt idx="5891">
                  <c:v>0</c:v>
                </c:pt>
                <c:pt idx="5892">
                  <c:v>0.003</c:v>
                </c:pt>
                <c:pt idx="5893">
                  <c:v>0.003</c:v>
                </c:pt>
                <c:pt idx="5894">
                  <c:v>0</c:v>
                </c:pt>
                <c:pt idx="5895">
                  <c:v>0.003</c:v>
                </c:pt>
                <c:pt idx="5896">
                  <c:v>0.003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0.003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0.003</c:v>
                </c:pt>
                <c:pt idx="5910">
                  <c:v>0.003</c:v>
                </c:pt>
                <c:pt idx="5911">
                  <c:v>0.003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0.003</c:v>
                </c:pt>
                <c:pt idx="5916">
                  <c:v>0.003</c:v>
                </c:pt>
                <c:pt idx="5917">
                  <c:v>0.003</c:v>
                </c:pt>
                <c:pt idx="5918">
                  <c:v>0.003</c:v>
                </c:pt>
                <c:pt idx="5919">
                  <c:v>0.003</c:v>
                </c:pt>
                <c:pt idx="5920">
                  <c:v>0</c:v>
                </c:pt>
                <c:pt idx="5921">
                  <c:v>0.003</c:v>
                </c:pt>
                <c:pt idx="5922">
                  <c:v>0.003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</c:v>
                </c:pt>
                <c:pt idx="5927">
                  <c:v>0.003</c:v>
                </c:pt>
                <c:pt idx="5928">
                  <c:v>0.003</c:v>
                </c:pt>
                <c:pt idx="5929">
                  <c:v>0.003</c:v>
                </c:pt>
                <c:pt idx="5930">
                  <c:v>0.003</c:v>
                </c:pt>
                <c:pt idx="5931">
                  <c:v>0.003</c:v>
                </c:pt>
                <c:pt idx="5932">
                  <c:v>0.003</c:v>
                </c:pt>
                <c:pt idx="5933">
                  <c:v>0.003</c:v>
                </c:pt>
                <c:pt idx="5934">
                  <c:v>0.003</c:v>
                </c:pt>
                <c:pt idx="5935">
                  <c:v>0.009</c:v>
                </c:pt>
                <c:pt idx="5936">
                  <c:v>0.003</c:v>
                </c:pt>
                <c:pt idx="5937">
                  <c:v>0.003</c:v>
                </c:pt>
                <c:pt idx="5938">
                  <c:v>0.003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0.003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0.003</c:v>
                </c:pt>
                <c:pt idx="5950">
                  <c:v>0</c:v>
                </c:pt>
                <c:pt idx="5951">
                  <c:v>0.003</c:v>
                </c:pt>
                <c:pt idx="5952">
                  <c:v>0.003</c:v>
                </c:pt>
                <c:pt idx="5953">
                  <c:v>0.003</c:v>
                </c:pt>
                <c:pt idx="5954">
                  <c:v>0.003</c:v>
                </c:pt>
                <c:pt idx="5955">
                  <c:v>0.003</c:v>
                </c:pt>
                <c:pt idx="5956">
                  <c:v>0.003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0.003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0.003</c:v>
                </c:pt>
                <c:pt idx="5966">
                  <c:v>0.003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0.003</c:v>
                </c:pt>
                <c:pt idx="5972">
                  <c:v>0</c:v>
                </c:pt>
                <c:pt idx="5973">
                  <c:v>0.003</c:v>
                </c:pt>
                <c:pt idx="5974">
                  <c:v>0.003</c:v>
                </c:pt>
                <c:pt idx="5975">
                  <c:v>0.003</c:v>
                </c:pt>
                <c:pt idx="5976">
                  <c:v>0.003</c:v>
                </c:pt>
                <c:pt idx="5977">
                  <c:v>0.003</c:v>
                </c:pt>
                <c:pt idx="5978">
                  <c:v>0.003</c:v>
                </c:pt>
                <c:pt idx="5979">
                  <c:v>0.003</c:v>
                </c:pt>
                <c:pt idx="5980">
                  <c:v>0.003</c:v>
                </c:pt>
                <c:pt idx="5981">
                  <c:v>0.009</c:v>
                </c:pt>
                <c:pt idx="5982">
                  <c:v>0.003</c:v>
                </c:pt>
                <c:pt idx="5983">
                  <c:v>0</c:v>
                </c:pt>
                <c:pt idx="5984">
                  <c:v>0.003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0.003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0.009</c:v>
                </c:pt>
                <c:pt idx="5993">
                  <c:v>0.009</c:v>
                </c:pt>
                <c:pt idx="5994">
                  <c:v>0.009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0.003</c:v>
                </c:pt>
                <c:pt idx="5999">
                  <c:v>0</c:v>
                </c:pt>
                <c:pt idx="6000">
                  <c:v>0.003</c:v>
                </c:pt>
                <c:pt idx="6001">
                  <c:v>0.003</c:v>
                </c:pt>
                <c:pt idx="6002">
                  <c:v>0.003</c:v>
                </c:pt>
                <c:pt idx="6003">
                  <c:v>0.003</c:v>
                </c:pt>
                <c:pt idx="6004">
                  <c:v>0.003</c:v>
                </c:pt>
                <c:pt idx="6005">
                  <c:v>0.003</c:v>
                </c:pt>
                <c:pt idx="6006">
                  <c:v>0.009</c:v>
                </c:pt>
                <c:pt idx="6007">
                  <c:v>0.009</c:v>
                </c:pt>
                <c:pt idx="6008">
                  <c:v>0.003</c:v>
                </c:pt>
                <c:pt idx="6009">
                  <c:v>0.003</c:v>
                </c:pt>
                <c:pt idx="6010">
                  <c:v>0.003</c:v>
                </c:pt>
                <c:pt idx="6011">
                  <c:v>0.003</c:v>
                </c:pt>
                <c:pt idx="6012">
                  <c:v>0.003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0.003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0.009</c:v>
                </c:pt>
                <c:pt idx="6029">
                  <c:v>0.003</c:v>
                </c:pt>
                <c:pt idx="6030">
                  <c:v>0.003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0.003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0.003</c:v>
                </c:pt>
                <c:pt idx="6100">
                  <c:v>0.009</c:v>
                </c:pt>
                <c:pt idx="6101">
                  <c:v>0.009</c:v>
                </c:pt>
                <c:pt idx="6102">
                  <c:v>0.003</c:v>
                </c:pt>
                <c:pt idx="6103">
                  <c:v>0.003</c:v>
                </c:pt>
                <c:pt idx="6104">
                  <c:v>0.003</c:v>
                </c:pt>
                <c:pt idx="6105">
                  <c:v>0</c:v>
                </c:pt>
                <c:pt idx="6106">
                  <c:v>0.02</c:v>
                </c:pt>
                <c:pt idx="6107">
                  <c:v>9.914</c:v>
                </c:pt>
                <c:pt idx="6108">
                  <c:v>15.603</c:v>
                </c:pt>
                <c:pt idx="6109">
                  <c:v>21.787</c:v>
                </c:pt>
                <c:pt idx="6110">
                  <c:v>23.587</c:v>
                </c:pt>
                <c:pt idx="6111">
                  <c:v>18.441</c:v>
                </c:pt>
                <c:pt idx="6112">
                  <c:v>10.471</c:v>
                </c:pt>
                <c:pt idx="6113">
                  <c:v>5.794</c:v>
                </c:pt>
                <c:pt idx="6114">
                  <c:v>5.405</c:v>
                </c:pt>
                <c:pt idx="6115">
                  <c:v>5.032</c:v>
                </c:pt>
                <c:pt idx="6116">
                  <c:v>4.009</c:v>
                </c:pt>
                <c:pt idx="6117">
                  <c:v>3.402</c:v>
                </c:pt>
                <c:pt idx="6118">
                  <c:v>3.121</c:v>
                </c:pt>
                <c:pt idx="6119">
                  <c:v>2.139</c:v>
                </c:pt>
                <c:pt idx="6120">
                  <c:v>1.209</c:v>
                </c:pt>
                <c:pt idx="6121">
                  <c:v>0.922</c:v>
                </c:pt>
                <c:pt idx="6122">
                  <c:v>0.576</c:v>
                </c:pt>
                <c:pt idx="6123">
                  <c:v>0.398</c:v>
                </c:pt>
                <c:pt idx="6124">
                  <c:v>0.2</c:v>
                </c:pt>
                <c:pt idx="6125">
                  <c:v>0.163</c:v>
                </c:pt>
                <c:pt idx="6126">
                  <c:v>0.163</c:v>
                </c:pt>
                <c:pt idx="6127">
                  <c:v>0.12</c:v>
                </c:pt>
                <c:pt idx="6128">
                  <c:v>0.085</c:v>
                </c:pt>
                <c:pt idx="6129">
                  <c:v>0.085</c:v>
                </c:pt>
                <c:pt idx="6130">
                  <c:v>0.057</c:v>
                </c:pt>
                <c:pt idx="6131">
                  <c:v>0.085</c:v>
                </c:pt>
                <c:pt idx="6132">
                  <c:v>0.085</c:v>
                </c:pt>
                <c:pt idx="6133">
                  <c:v>0.057</c:v>
                </c:pt>
                <c:pt idx="6134">
                  <c:v>0.057</c:v>
                </c:pt>
                <c:pt idx="6135">
                  <c:v>0.035</c:v>
                </c:pt>
                <c:pt idx="6136">
                  <c:v>0.035</c:v>
                </c:pt>
                <c:pt idx="6137">
                  <c:v>0.035</c:v>
                </c:pt>
                <c:pt idx="6138">
                  <c:v>0.035</c:v>
                </c:pt>
                <c:pt idx="6139">
                  <c:v>0.035</c:v>
                </c:pt>
                <c:pt idx="6140">
                  <c:v>0.02</c:v>
                </c:pt>
                <c:pt idx="6141">
                  <c:v>0.035</c:v>
                </c:pt>
                <c:pt idx="6142">
                  <c:v>0.02</c:v>
                </c:pt>
                <c:pt idx="6143">
                  <c:v>0.009</c:v>
                </c:pt>
                <c:pt idx="6144">
                  <c:v>0.922</c:v>
                </c:pt>
                <c:pt idx="6145">
                  <c:v>1.729</c:v>
                </c:pt>
                <c:pt idx="6146">
                  <c:v>1.209</c:v>
                </c:pt>
                <c:pt idx="6147">
                  <c:v>0.922</c:v>
                </c:pt>
                <c:pt idx="6148">
                  <c:v>0.796</c:v>
                </c:pt>
                <c:pt idx="6149">
                  <c:v>0.922</c:v>
                </c:pt>
                <c:pt idx="6150">
                  <c:v>0.796</c:v>
                </c:pt>
                <c:pt idx="6151">
                  <c:v>0.482</c:v>
                </c:pt>
                <c:pt idx="6152">
                  <c:v>0.398</c:v>
                </c:pt>
                <c:pt idx="6153">
                  <c:v>0.2</c:v>
                </c:pt>
                <c:pt idx="6154">
                  <c:v>0.163</c:v>
                </c:pt>
                <c:pt idx="6155">
                  <c:v>0.12</c:v>
                </c:pt>
                <c:pt idx="6156">
                  <c:v>0.12</c:v>
                </c:pt>
                <c:pt idx="6157">
                  <c:v>0.085</c:v>
                </c:pt>
                <c:pt idx="6158">
                  <c:v>0.085</c:v>
                </c:pt>
                <c:pt idx="6159">
                  <c:v>0.057</c:v>
                </c:pt>
                <c:pt idx="6160">
                  <c:v>0.057</c:v>
                </c:pt>
                <c:pt idx="6161">
                  <c:v>0.035</c:v>
                </c:pt>
                <c:pt idx="6162">
                  <c:v>0.035</c:v>
                </c:pt>
                <c:pt idx="6163">
                  <c:v>0.057</c:v>
                </c:pt>
                <c:pt idx="6164">
                  <c:v>0.035</c:v>
                </c:pt>
                <c:pt idx="6165">
                  <c:v>0.035</c:v>
                </c:pt>
                <c:pt idx="6166">
                  <c:v>0.02</c:v>
                </c:pt>
                <c:pt idx="6167">
                  <c:v>0.02</c:v>
                </c:pt>
                <c:pt idx="6168">
                  <c:v>0.02</c:v>
                </c:pt>
                <c:pt idx="6169">
                  <c:v>0.009</c:v>
                </c:pt>
                <c:pt idx="6170">
                  <c:v>0.02</c:v>
                </c:pt>
                <c:pt idx="6171">
                  <c:v>0.02</c:v>
                </c:pt>
                <c:pt idx="6172">
                  <c:v>0.009</c:v>
                </c:pt>
                <c:pt idx="6173">
                  <c:v>0.009</c:v>
                </c:pt>
                <c:pt idx="6174">
                  <c:v>0.003</c:v>
                </c:pt>
                <c:pt idx="6175">
                  <c:v>0.003</c:v>
                </c:pt>
                <c:pt idx="6176">
                  <c:v>0.003</c:v>
                </c:pt>
                <c:pt idx="6177">
                  <c:v>0.003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0.003</c:v>
                </c:pt>
                <c:pt idx="6185">
                  <c:v>0.003</c:v>
                </c:pt>
                <c:pt idx="6186">
                  <c:v>0.003</c:v>
                </c:pt>
                <c:pt idx="6187">
                  <c:v>0.009</c:v>
                </c:pt>
                <c:pt idx="6188">
                  <c:v>0.003</c:v>
                </c:pt>
                <c:pt idx="6189">
                  <c:v>0.003</c:v>
                </c:pt>
                <c:pt idx="6190">
                  <c:v>0.003</c:v>
                </c:pt>
                <c:pt idx="6191">
                  <c:v>0.003</c:v>
                </c:pt>
                <c:pt idx="6192">
                  <c:v>0</c:v>
                </c:pt>
                <c:pt idx="6193">
                  <c:v>0.003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0.003</c:v>
                </c:pt>
                <c:pt idx="6199">
                  <c:v>0.003</c:v>
                </c:pt>
                <c:pt idx="6200">
                  <c:v>0.003</c:v>
                </c:pt>
                <c:pt idx="6201">
                  <c:v>0.003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0.003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0.003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0.003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0.163</c:v>
                </c:pt>
                <c:pt idx="6291">
                  <c:v>0.922</c:v>
                </c:pt>
                <c:pt idx="6292">
                  <c:v>0.398</c:v>
                </c:pt>
                <c:pt idx="6293">
                  <c:v>0.163</c:v>
                </c:pt>
                <c:pt idx="6294">
                  <c:v>0.085</c:v>
                </c:pt>
                <c:pt idx="6295">
                  <c:v>0.057</c:v>
                </c:pt>
                <c:pt idx="6296">
                  <c:v>0.057</c:v>
                </c:pt>
                <c:pt idx="6297">
                  <c:v>0.035</c:v>
                </c:pt>
                <c:pt idx="6298">
                  <c:v>0.02</c:v>
                </c:pt>
                <c:pt idx="6299">
                  <c:v>0.02</c:v>
                </c:pt>
                <c:pt idx="6300">
                  <c:v>0.035</c:v>
                </c:pt>
                <c:pt idx="6301">
                  <c:v>0.02</c:v>
                </c:pt>
                <c:pt idx="6302">
                  <c:v>0.02</c:v>
                </c:pt>
                <c:pt idx="6303">
                  <c:v>0.057</c:v>
                </c:pt>
                <c:pt idx="6304">
                  <c:v>0.035</c:v>
                </c:pt>
                <c:pt idx="6305">
                  <c:v>0.035</c:v>
                </c:pt>
                <c:pt idx="6306">
                  <c:v>0.035</c:v>
                </c:pt>
                <c:pt idx="6307">
                  <c:v>0.02</c:v>
                </c:pt>
                <c:pt idx="6308">
                  <c:v>0.02</c:v>
                </c:pt>
                <c:pt idx="6309">
                  <c:v>0.02</c:v>
                </c:pt>
                <c:pt idx="6310">
                  <c:v>0.009</c:v>
                </c:pt>
                <c:pt idx="6311">
                  <c:v>0.009</c:v>
                </c:pt>
                <c:pt idx="6312">
                  <c:v>0.02</c:v>
                </c:pt>
                <c:pt idx="6313">
                  <c:v>0.009</c:v>
                </c:pt>
                <c:pt idx="6314">
                  <c:v>0.009</c:v>
                </c:pt>
                <c:pt idx="6315">
                  <c:v>0.009</c:v>
                </c:pt>
                <c:pt idx="6316">
                  <c:v>0.009</c:v>
                </c:pt>
                <c:pt idx="6317">
                  <c:v>0.009</c:v>
                </c:pt>
                <c:pt idx="6318">
                  <c:v>0.009</c:v>
                </c:pt>
                <c:pt idx="6319">
                  <c:v>0.009</c:v>
                </c:pt>
                <c:pt idx="6320">
                  <c:v>0.009</c:v>
                </c:pt>
                <c:pt idx="6321">
                  <c:v>0.009</c:v>
                </c:pt>
                <c:pt idx="6322">
                  <c:v>0.009</c:v>
                </c:pt>
                <c:pt idx="6323">
                  <c:v>0.009</c:v>
                </c:pt>
                <c:pt idx="6324">
                  <c:v>0.02</c:v>
                </c:pt>
                <c:pt idx="6325">
                  <c:v>0.02</c:v>
                </c:pt>
                <c:pt idx="6326">
                  <c:v>0.035</c:v>
                </c:pt>
                <c:pt idx="6327">
                  <c:v>0.035</c:v>
                </c:pt>
                <c:pt idx="6328">
                  <c:v>0.02</c:v>
                </c:pt>
                <c:pt idx="6329">
                  <c:v>0.02</c:v>
                </c:pt>
                <c:pt idx="6330">
                  <c:v>0.009</c:v>
                </c:pt>
                <c:pt idx="6331">
                  <c:v>0.02</c:v>
                </c:pt>
                <c:pt idx="6332">
                  <c:v>0.009</c:v>
                </c:pt>
                <c:pt idx="6333">
                  <c:v>0.009</c:v>
                </c:pt>
                <c:pt idx="6334">
                  <c:v>0.003</c:v>
                </c:pt>
                <c:pt idx="6335">
                  <c:v>0.009</c:v>
                </c:pt>
                <c:pt idx="6336">
                  <c:v>3.402</c:v>
                </c:pt>
                <c:pt idx="6337">
                  <c:v>5.794</c:v>
                </c:pt>
                <c:pt idx="6338">
                  <c:v>2.855</c:v>
                </c:pt>
                <c:pt idx="6339">
                  <c:v>1.37</c:v>
                </c:pt>
                <c:pt idx="6340">
                  <c:v>7.866</c:v>
                </c:pt>
                <c:pt idx="6341">
                  <c:v>9.376</c:v>
                </c:pt>
                <c:pt idx="6342">
                  <c:v>5.405</c:v>
                </c:pt>
                <c:pt idx="6343">
                  <c:v>3.121</c:v>
                </c:pt>
                <c:pt idx="6344">
                  <c:v>1.729</c:v>
                </c:pt>
                <c:pt idx="6345">
                  <c:v>0.922</c:v>
                </c:pt>
                <c:pt idx="6346">
                  <c:v>0.576</c:v>
                </c:pt>
                <c:pt idx="6347">
                  <c:v>0.398</c:v>
                </c:pt>
                <c:pt idx="6348">
                  <c:v>0.163</c:v>
                </c:pt>
                <c:pt idx="6349">
                  <c:v>0.12</c:v>
                </c:pt>
                <c:pt idx="6350">
                  <c:v>0.12</c:v>
                </c:pt>
                <c:pt idx="6351">
                  <c:v>0.12</c:v>
                </c:pt>
                <c:pt idx="6352">
                  <c:v>0.085</c:v>
                </c:pt>
                <c:pt idx="6353">
                  <c:v>0.057</c:v>
                </c:pt>
                <c:pt idx="6354">
                  <c:v>0.035</c:v>
                </c:pt>
                <c:pt idx="6355">
                  <c:v>0.035</c:v>
                </c:pt>
                <c:pt idx="6356">
                  <c:v>0.035</c:v>
                </c:pt>
                <c:pt idx="6357">
                  <c:v>0.035</c:v>
                </c:pt>
                <c:pt idx="6358">
                  <c:v>0.12</c:v>
                </c:pt>
                <c:pt idx="6359">
                  <c:v>0.482</c:v>
                </c:pt>
                <c:pt idx="6360">
                  <c:v>0.398</c:v>
                </c:pt>
                <c:pt idx="6361">
                  <c:v>0.257</c:v>
                </c:pt>
                <c:pt idx="6362">
                  <c:v>0.163</c:v>
                </c:pt>
                <c:pt idx="6363">
                  <c:v>0.085</c:v>
                </c:pt>
                <c:pt idx="6364">
                  <c:v>0.057</c:v>
                </c:pt>
                <c:pt idx="6365">
                  <c:v>0.057</c:v>
                </c:pt>
                <c:pt idx="6366">
                  <c:v>0.057</c:v>
                </c:pt>
                <c:pt idx="6367">
                  <c:v>0.035</c:v>
                </c:pt>
                <c:pt idx="6368">
                  <c:v>0.035</c:v>
                </c:pt>
                <c:pt idx="6369">
                  <c:v>0.02</c:v>
                </c:pt>
                <c:pt idx="6370">
                  <c:v>0.02</c:v>
                </c:pt>
                <c:pt idx="6371">
                  <c:v>0.02</c:v>
                </c:pt>
                <c:pt idx="6372">
                  <c:v>0.02</c:v>
                </c:pt>
                <c:pt idx="6373">
                  <c:v>0.035</c:v>
                </c:pt>
                <c:pt idx="6374">
                  <c:v>0.482</c:v>
                </c:pt>
                <c:pt idx="6375">
                  <c:v>0.681</c:v>
                </c:pt>
                <c:pt idx="6376">
                  <c:v>0.482</c:v>
                </c:pt>
                <c:pt idx="6377">
                  <c:v>0.163</c:v>
                </c:pt>
                <c:pt idx="6378">
                  <c:v>0.057</c:v>
                </c:pt>
                <c:pt idx="6379">
                  <c:v>0.035</c:v>
                </c:pt>
                <c:pt idx="6380">
                  <c:v>0.035</c:v>
                </c:pt>
                <c:pt idx="6381">
                  <c:v>0.035</c:v>
                </c:pt>
                <c:pt idx="6382">
                  <c:v>0.035</c:v>
                </c:pt>
                <c:pt idx="6383">
                  <c:v>0.035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0.12</c:v>
                </c:pt>
                <c:pt idx="6388">
                  <c:v>0.12</c:v>
                </c:pt>
                <c:pt idx="6389">
                  <c:v>0.057</c:v>
                </c:pt>
                <c:pt idx="6390">
                  <c:v>0.035</c:v>
                </c:pt>
                <c:pt idx="6391">
                  <c:v>0.035</c:v>
                </c:pt>
                <c:pt idx="6392">
                  <c:v>0.02</c:v>
                </c:pt>
                <c:pt idx="6393">
                  <c:v>0.02</c:v>
                </c:pt>
                <c:pt idx="6394">
                  <c:v>1.927</c:v>
                </c:pt>
                <c:pt idx="6395">
                  <c:v>11.046</c:v>
                </c:pt>
                <c:pt idx="6396">
                  <c:v>17.657</c:v>
                </c:pt>
                <c:pt idx="6397">
                  <c:v>21.787</c:v>
                </c:pt>
                <c:pt idx="6398">
                  <c:v>22.676</c:v>
                </c:pt>
                <c:pt idx="6399">
                  <c:v>17.082</c:v>
                </c:pt>
                <c:pt idx="6400">
                  <c:v>10.471</c:v>
                </c:pt>
                <c:pt idx="6401">
                  <c:v>6.62</c:v>
                </c:pt>
                <c:pt idx="6402">
                  <c:v>4.334</c:v>
                </c:pt>
                <c:pt idx="6403">
                  <c:v>2.364</c:v>
                </c:pt>
                <c:pt idx="6404">
                  <c:v>1.209</c:v>
                </c:pt>
                <c:pt idx="6405">
                  <c:v>0.681</c:v>
                </c:pt>
                <c:pt idx="6406">
                  <c:v>0.576</c:v>
                </c:pt>
                <c:pt idx="6407">
                  <c:v>1.543</c:v>
                </c:pt>
                <c:pt idx="6408">
                  <c:v>2.855</c:v>
                </c:pt>
                <c:pt idx="6409">
                  <c:v>3.121</c:v>
                </c:pt>
                <c:pt idx="6410">
                  <c:v>2.364</c:v>
                </c:pt>
                <c:pt idx="6411">
                  <c:v>2.139</c:v>
                </c:pt>
                <c:pt idx="6412">
                  <c:v>1.06</c:v>
                </c:pt>
                <c:pt idx="6413">
                  <c:v>0.681</c:v>
                </c:pt>
                <c:pt idx="6414">
                  <c:v>0.576</c:v>
                </c:pt>
                <c:pt idx="6415">
                  <c:v>0.576</c:v>
                </c:pt>
                <c:pt idx="6416">
                  <c:v>0.576</c:v>
                </c:pt>
                <c:pt idx="6417">
                  <c:v>0.398</c:v>
                </c:pt>
                <c:pt idx="6418">
                  <c:v>0.2</c:v>
                </c:pt>
                <c:pt idx="6419">
                  <c:v>0.12</c:v>
                </c:pt>
                <c:pt idx="6420">
                  <c:v>0.163</c:v>
                </c:pt>
                <c:pt idx="6421">
                  <c:v>0.163</c:v>
                </c:pt>
                <c:pt idx="6422">
                  <c:v>0.12</c:v>
                </c:pt>
                <c:pt idx="6423">
                  <c:v>0.12</c:v>
                </c:pt>
                <c:pt idx="6424">
                  <c:v>0.057</c:v>
                </c:pt>
                <c:pt idx="6425">
                  <c:v>0.035</c:v>
                </c:pt>
                <c:pt idx="6426">
                  <c:v>0.035</c:v>
                </c:pt>
                <c:pt idx="6427">
                  <c:v>0.035</c:v>
                </c:pt>
                <c:pt idx="6428">
                  <c:v>0.02</c:v>
                </c:pt>
                <c:pt idx="6429">
                  <c:v>0.035</c:v>
                </c:pt>
                <c:pt idx="6430">
                  <c:v>0.02</c:v>
                </c:pt>
                <c:pt idx="6431">
                  <c:v>0.009</c:v>
                </c:pt>
                <c:pt idx="6432">
                  <c:v>0.009</c:v>
                </c:pt>
                <c:pt idx="6433">
                  <c:v>0.009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0.02</c:v>
                </c:pt>
                <c:pt idx="6439">
                  <c:v>0.009</c:v>
                </c:pt>
                <c:pt idx="6440">
                  <c:v>0.003</c:v>
                </c:pt>
                <c:pt idx="6441">
                  <c:v>0.009</c:v>
                </c:pt>
                <c:pt idx="6442">
                  <c:v>0.02</c:v>
                </c:pt>
                <c:pt idx="6443">
                  <c:v>0.02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0.003</c:v>
                </c:pt>
                <c:pt idx="6453">
                  <c:v>0.02</c:v>
                </c:pt>
                <c:pt idx="6454">
                  <c:v>0.035</c:v>
                </c:pt>
                <c:pt idx="6455">
                  <c:v>0.035</c:v>
                </c:pt>
                <c:pt idx="6456">
                  <c:v>0.035</c:v>
                </c:pt>
                <c:pt idx="6457">
                  <c:v>0.035</c:v>
                </c:pt>
                <c:pt idx="6458">
                  <c:v>0.02</c:v>
                </c:pt>
                <c:pt idx="6459">
                  <c:v>0.009</c:v>
                </c:pt>
                <c:pt idx="6460">
                  <c:v>0.02</c:v>
                </c:pt>
                <c:pt idx="6461">
                  <c:v>0.009</c:v>
                </c:pt>
                <c:pt idx="6462">
                  <c:v>0.02</c:v>
                </c:pt>
                <c:pt idx="6463">
                  <c:v>0.009</c:v>
                </c:pt>
                <c:pt idx="6464">
                  <c:v>0.009</c:v>
                </c:pt>
                <c:pt idx="6465">
                  <c:v>0.009</c:v>
                </c:pt>
                <c:pt idx="6466">
                  <c:v>0.003</c:v>
                </c:pt>
                <c:pt idx="6467">
                  <c:v>0.009</c:v>
                </c:pt>
                <c:pt idx="6468">
                  <c:v>0.009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0.009</c:v>
                </c:pt>
                <c:pt idx="6474">
                  <c:v>0.009</c:v>
                </c:pt>
                <c:pt idx="6475">
                  <c:v>0.009</c:v>
                </c:pt>
                <c:pt idx="6476">
                  <c:v>0.009</c:v>
                </c:pt>
                <c:pt idx="6477">
                  <c:v>0.003</c:v>
                </c:pt>
                <c:pt idx="6478">
                  <c:v>0.009</c:v>
                </c:pt>
                <c:pt idx="6479">
                  <c:v>0.009</c:v>
                </c:pt>
                <c:pt idx="6480">
                  <c:v>0</c:v>
                </c:pt>
                <c:pt idx="6481">
                  <c:v>0.009</c:v>
                </c:pt>
                <c:pt idx="6482">
                  <c:v>0.003</c:v>
                </c:pt>
                <c:pt idx="6483">
                  <c:v>0.003</c:v>
                </c:pt>
                <c:pt idx="6484">
                  <c:v>0.009</c:v>
                </c:pt>
                <c:pt idx="6485">
                  <c:v>0.003</c:v>
                </c:pt>
                <c:pt idx="6486">
                  <c:v>0.003</c:v>
                </c:pt>
                <c:pt idx="6487">
                  <c:v>0.003</c:v>
                </c:pt>
                <c:pt idx="6488">
                  <c:v>0.009</c:v>
                </c:pt>
                <c:pt idx="6489">
                  <c:v>0.009</c:v>
                </c:pt>
                <c:pt idx="6490">
                  <c:v>0.009</c:v>
                </c:pt>
                <c:pt idx="6491">
                  <c:v>0.009</c:v>
                </c:pt>
                <c:pt idx="6492">
                  <c:v>0.003</c:v>
                </c:pt>
                <c:pt idx="6493">
                  <c:v>0.009</c:v>
                </c:pt>
                <c:pt idx="6494">
                  <c:v>0.003</c:v>
                </c:pt>
                <c:pt idx="6495">
                  <c:v>0.003</c:v>
                </c:pt>
                <c:pt idx="6496">
                  <c:v>0.003</c:v>
                </c:pt>
                <c:pt idx="6497">
                  <c:v>0.009</c:v>
                </c:pt>
                <c:pt idx="6498">
                  <c:v>0.003</c:v>
                </c:pt>
                <c:pt idx="6499">
                  <c:v>0.009</c:v>
                </c:pt>
                <c:pt idx="6500">
                  <c:v>0.003</c:v>
                </c:pt>
                <c:pt idx="6501">
                  <c:v>0</c:v>
                </c:pt>
                <c:pt idx="6502">
                  <c:v>0.02</c:v>
                </c:pt>
                <c:pt idx="6503">
                  <c:v>0.576</c:v>
                </c:pt>
                <c:pt idx="6504">
                  <c:v>0.398</c:v>
                </c:pt>
                <c:pt idx="6505">
                  <c:v>0.2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0.085</c:v>
                </c:pt>
                <c:pt idx="6511">
                  <c:v>0.057</c:v>
                </c:pt>
                <c:pt idx="6512">
                  <c:v>0.035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0.009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0.035</c:v>
                </c:pt>
                <c:pt idx="6524">
                  <c:v>0.035</c:v>
                </c:pt>
                <c:pt idx="6525">
                  <c:v>0.02</c:v>
                </c:pt>
                <c:pt idx="6526">
                  <c:v>0.02</c:v>
                </c:pt>
                <c:pt idx="6527">
                  <c:v>0.009</c:v>
                </c:pt>
                <c:pt idx="6528">
                  <c:v>0.003</c:v>
                </c:pt>
                <c:pt idx="6529">
                  <c:v>0.009</c:v>
                </c:pt>
                <c:pt idx="6530">
                  <c:v>0.009</c:v>
                </c:pt>
                <c:pt idx="6531">
                  <c:v>0.02</c:v>
                </c:pt>
                <c:pt idx="6532">
                  <c:v>0.009</c:v>
                </c:pt>
                <c:pt idx="6533">
                  <c:v>0.009</c:v>
                </c:pt>
                <c:pt idx="6534">
                  <c:v>0.009</c:v>
                </c:pt>
                <c:pt idx="6535">
                  <c:v>0.009</c:v>
                </c:pt>
                <c:pt idx="6536">
                  <c:v>0.009</c:v>
                </c:pt>
                <c:pt idx="6537">
                  <c:v>0.009</c:v>
                </c:pt>
                <c:pt idx="6538">
                  <c:v>0.009</c:v>
                </c:pt>
                <c:pt idx="6539">
                  <c:v>0.009</c:v>
                </c:pt>
                <c:pt idx="6540">
                  <c:v>0.009</c:v>
                </c:pt>
                <c:pt idx="6541">
                  <c:v>0.009</c:v>
                </c:pt>
                <c:pt idx="6542">
                  <c:v>0.009</c:v>
                </c:pt>
                <c:pt idx="6543">
                  <c:v>0.009</c:v>
                </c:pt>
                <c:pt idx="6544">
                  <c:v>0.009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0.009</c:v>
                </c:pt>
                <c:pt idx="6549">
                  <c:v>0.003</c:v>
                </c:pt>
                <c:pt idx="6550">
                  <c:v>0.003</c:v>
                </c:pt>
                <c:pt idx="6551">
                  <c:v>0.009</c:v>
                </c:pt>
                <c:pt idx="6552">
                  <c:v>0.003</c:v>
                </c:pt>
                <c:pt idx="6553">
                  <c:v>0.009</c:v>
                </c:pt>
                <c:pt idx="6554">
                  <c:v>0.009</c:v>
                </c:pt>
                <c:pt idx="6555">
                  <c:v>0.003</c:v>
                </c:pt>
                <c:pt idx="6556">
                  <c:v>0.003</c:v>
                </c:pt>
                <c:pt idx="6557">
                  <c:v>0.003</c:v>
                </c:pt>
                <c:pt idx="6558">
                  <c:v>0.003</c:v>
                </c:pt>
                <c:pt idx="6559">
                  <c:v>0.009</c:v>
                </c:pt>
                <c:pt idx="6560">
                  <c:v>0.009</c:v>
                </c:pt>
                <c:pt idx="6561">
                  <c:v>0.009</c:v>
                </c:pt>
                <c:pt idx="6562">
                  <c:v>0.003</c:v>
                </c:pt>
                <c:pt idx="6563">
                  <c:v>0.003</c:v>
                </c:pt>
                <c:pt idx="6564">
                  <c:v>0.003</c:v>
                </c:pt>
                <c:pt idx="6565">
                  <c:v>0.003</c:v>
                </c:pt>
                <c:pt idx="6566">
                  <c:v>0.003</c:v>
                </c:pt>
                <c:pt idx="6567">
                  <c:v>0</c:v>
                </c:pt>
                <c:pt idx="6568">
                  <c:v>0.003</c:v>
                </c:pt>
                <c:pt idx="6569">
                  <c:v>0.003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0.003</c:v>
                </c:pt>
                <c:pt idx="6574">
                  <c:v>0.003</c:v>
                </c:pt>
                <c:pt idx="6575">
                  <c:v>0.003</c:v>
                </c:pt>
                <c:pt idx="6576">
                  <c:v>0.003</c:v>
                </c:pt>
                <c:pt idx="6577">
                  <c:v>0.003</c:v>
                </c:pt>
                <c:pt idx="6578">
                  <c:v>0</c:v>
                </c:pt>
                <c:pt idx="6579">
                  <c:v>0.003</c:v>
                </c:pt>
                <c:pt idx="6580">
                  <c:v>0.003</c:v>
                </c:pt>
                <c:pt idx="6581">
                  <c:v>0.003</c:v>
                </c:pt>
                <c:pt idx="6582">
                  <c:v>0.003</c:v>
                </c:pt>
                <c:pt idx="6583">
                  <c:v>0.003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0.003</c:v>
                </c:pt>
                <c:pt idx="6593">
                  <c:v>0.003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0.12</c:v>
                </c:pt>
                <c:pt idx="6796">
                  <c:v>0.085</c:v>
                </c:pt>
                <c:pt idx="6797">
                  <c:v>0.057</c:v>
                </c:pt>
                <c:pt idx="6798">
                  <c:v>0.02</c:v>
                </c:pt>
                <c:pt idx="6799">
                  <c:v>0.02</c:v>
                </c:pt>
                <c:pt idx="6800">
                  <c:v>0.009</c:v>
                </c:pt>
                <c:pt idx="6801">
                  <c:v>0.009</c:v>
                </c:pt>
                <c:pt idx="6802">
                  <c:v>0.009</c:v>
                </c:pt>
                <c:pt idx="6803">
                  <c:v>0.009</c:v>
                </c:pt>
                <c:pt idx="6804">
                  <c:v>0.02</c:v>
                </c:pt>
                <c:pt idx="6805">
                  <c:v>0.009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0.009</c:v>
                </c:pt>
                <c:pt idx="6810">
                  <c:v>0.009</c:v>
                </c:pt>
                <c:pt idx="6811">
                  <c:v>0.02</c:v>
                </c:pt>
                <c:pt idx="6812">
                  <c:v>0.009</c:v>
                </c:pt>
                <c:pt idx="6813">
                  <c:v>0.009</c:v>
                </c:pt>
                <c:pt idx="6814">
                  <c:v>0.009</c:v>
                </c:pt>
                <c:pt idx="6815">
                  <c:v>0.009</c:v>
                </c:pt>
                <c:pt idx="6816">
                  <c:v>0.009</c:v>
                </c:pt>
                <c:pt idx="6817">
                  <c:v>0.009</c:v>
                </c:pt>
                <c:pt idx="6818">
                  <c:v>0.009</c:v>
                </c:pt>
                <c:pt idx="6819">
                  <c:v>0.009</c:v>
                </c:pt>
                <c:pt idx="6820">
                  <c:v>0.003</c:v>
                </c:pt>
                <c:pt idx="6821">
                  <c:v>0.009</c:v>
                </c:pt>
                <c:pt idx="6822">
                  <c:v>0.003</c:v>
                </c:pt>
                <c:pt idx="6823">
                  <c:v>0.003</c:v>
                </c:pt>
                <c:pt idx="6824">
                  <c:v>0.003</c:v>
                </c:pt>
                <c:pt idx="6825">
                  <c:v>0.003</c:v>
                </c:pt>
                <c:pt idx="6826">
                  <c:v>0.003</c:v>
                </c:pt>
                <c:pt idx="6827">
                  <c:v>0.009</c:v>
                </c:pt>
                <c:pt idx="6828">
                  <c:v>0.003</c:v>
                </c:pt>
                <c:pt idx="6829">
                  <c:v>0.003</c:v>
                </c:pt>
                <c:pt idx="6830">
                  <c:v>0.003</c:v>
                </c:pt>
                <c:pt idx="6831">
                  <c:v>0.003</c:v>
                </c:pt>
                <c:pt idx="6832">
                  <c:v>0.009</c:v>
                </c:pt>
                <c:pt idx="6833">
                  <c:v>0.003</c:v>
                </c:pt>
                <c:pt idx="6834">
                  <c:v>0.003</c:v>
                </c:pt>
                <c:pt idx="6835">
                  <c:v>0.009</c:v>
                </c:pt>
                <c:pt idx="6836">
                  <c:v>0</c:v>
                </c:pt>
                <c:pt idx="6837">
                  <c:v>0.003</c:v>
                </c:pt>
                <c:pt idx="6838">
                  <c:v>0.009</c:v>
                </c:pt>
                <c:pt idx="6839">
                  <c:v>0.009</c:v>
                </c:pt>
                <c:pt idx="6840">
                  <c:v>0.009</c:v>
                </c:pt>
                <c:pt idx="6841">
                  <c:v>0.003</c:v>
                </c:pt>
                <c:pt idx="6842">
                  <c:v>0.003</c:v>
                </c:pt>
                <c:pt idx="6843">
                  <c:v>0</c:v>
                </c:pt>
                <c:pt idx="6844">
                  <c:v>0</c:v>
                </c:pt>
                <c:pt idx="6845">
                  <c:v>0.003</c:v>
                </c:pt>
                <c:pt idx="6846">
                  <c:v>0.003</c:v>
                </c:pt>
                <c:pt idx="6847">
                  <c:v>0.003</c:v>
                </c:pt>
                <c:pt idx="6848">
                  <c:v>0.003</c:v>
                </c:pt>
                <c:pt idx="6849">
                  <c:v>0.003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0.003</c:v>
                </c:pt>
                <c:pt idx="6854">
                  <c:v>0.003</c:v>
                </c:pt>
                <c:pt idx="6855">
                  <c:v>0.003</c:v>
                </c:pt>
                <c:pt idx="6856">
                  <c:v>0.003</c:v>
                </c:pt>
                <c:pt idx="6857">
                  <c:v>0.003</c:v>
                </c:pt>
                <c:pt idx="6858">
                  <c:v>0.003</c:v>
                </c:pt>
                <c:pt idx="6859">
                  <c:v>0.003</c:v>
                </c:pt>
                <c:pt idx="6860">
                  <c:v>0.003</c:v>
                </c:pt>
                <c:pt idx="6861">
                  <c:v>0.003</c:v>
                </c:pt>
                <c:pt idx="6862">
                  <c:v>0.009</c:v>
                </c:pt>
                <c:pt idx="6863">
                  <c:v>0.009</c:v>
                </c:pt>
                <c:pt idx="6864">
                  <c:v>0.009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0.003</c:v>
                </c:pt>
                <c:pt idx="6871">
                  <c:v>0.003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0.003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4.676</c:v>
                </c:pt>
                <c:pt idx="6972">
                  <c:v>16.332</c:v>
                </c:pt>
                <c:pt idx="6973">
                  <c:v>20.072</c:v>
                </c:pt>
                <c:pt idx="6974">
                  <c:v>31.389</c:v>
                </c:pt>
                <c:pt idx="6975">
                  <c:v>18.441</c:v>
                </c:pt>
                <c:pt idx="6976">
                  <c:v>12.884</c:v>
                </c:pt>
                <c:pt idx="6977">
                  <c:v>8.855</c:v>
                </c:pt>
                <c:pt idx="6978">
                  <c:v>6.62</c:v>
                </c:pt>
                <c:pt idx="6979">
                  <c:v>4.334</c:v>
                </c:pt>
                <c:pt idx="6980">
                  <c:v>2.855</c:v>
                </c:pt>
                <c:pt idx="6981">
                  <c:v>2.139</c:v>
                </c:pt>
                <c:pt idx="6982">
                  <c:v>1.543</c:v>
                </c:pt>
                <c:pt idx="6983">
                  <c:v>1.209</c:v>
                </c:pt>
                <c:pt idx="6984">
                  <c:v>0.922</c:v>
                </c:pt>
                <c:pt idx="6985">
                  <c:v>0.681</c:v>
                </c:pt>
                <c:pt idx="6986">
                  <c:v>0.398</c:v>
                </c:pt>
                <c:pt idx="6987">
                  <c:v>0.398</c:v>
                </c:pt>
                <c:pt idx="6988">
                  <c:v>0.2</c:v>
                </c:pt>
                <c:pt idx="6989">
                  <c:v>0.257</c:v>
                </c:pt>
                <c:pt idx="6990">
                  <c:v>0.2</c:v>
                </c:pt>
                <c:pt idx="6991">
                  <c:v>0.12</c:v>
                </c:pt>
                <c:pt idx="6992">
                  <c:v>0.163</c:v>
                </c:pt>
                <c:pt idx="6993">
                  <c:v>0.12</c:v>
                </c:pt>
                <c:pt idx="6994">
                  <c:v>0.12</c:v>
                </c:pt>
                <c:pt idx="6995">
                  <c:v>0.12</c:v>
                </c:pt>
                <c:pt idx="6996">
                  <c:v>0.085</c:v>
                </c:pt>
                <c:pt idx="6997">
                  <c:v>0.085</c:v>
                </c:pt>
                <c:pt idx="6998">
                  <c:v>0.12</c:v>
                </c:pt>
                <c:pt idx="6999">
                  <c:v>0.163</c:v>
                </c:pt>
                <c:pt idx="7000">
                  <c:v>0.12</c:v>
                </c:pt>
                <c:pt idx="7001">
                  <c:v>0.12</c:v>
                </c:pt>
                <c:pt idx="7002">
                  <c:v>0.12</c:v>
                </c:pt>
                <c:pt idx="7003">
                  <c:v>0.12</c:v>
                </c:pt>
                <c:pt idx="7004">
                  <c:v>0.085</c:v>
                </c:pt>
                <c:pt idx="7005">
                  <c:v>0.085</c:v>
                </c:pt>
                <c:pt idx="7006">
                  <c:v>0.085</c:v>
                </c:pt>
                <c:pt idx="7007">
                  <c:v>0.085</c:v>
                </c:pt>
                <c:pt idx="7008">
                  <c:v>0.057</c:v>
                </c:pt>
                <c:pt idx="7009">
                  <c:v>0.057</c:v>
                </c:pt>
                <c:pt idx="7010">
                  <c:v>1.37</c:v>
                </c:pt>
                <c:pt idx="7011">
                  <c:v>1.729</c:v>
                </c:pt>
                <c:pt idx="7012">
                  <c:v>1.543</c:v>
                </c:pt>
                <c:pt idx="7013">
                  <c:v>1.729</c:v>
                </c:pt>
                <c:pt idx="7014">
                  <c:v>1.729</c:v>
                </c:pt>
                <c:pt idx="7015">
                  <c:v>1.37</c:v>
                </c:pt>
                <c:pt idx="7016">
                  <c:v>1.06</c:v>
                </c:pt>
                <c:pt idx="7017">
                  <c:v>0.796</c:v>
                </c:pt>
                <c:pt idx="7018">
                  <c:v>0.576</c:v>
                </c:pt>
                <c:pt idx="7019">
                  <c:v>0.398</c:v>
                </c:pt>
                <c:pt idx="7020">
                  <c:v>0.398</c:v>
                </c:pt>
                <c:pt idx="7021">
                  <c:v>0.323</c:v>
                </c:pt>
                <c:pt idx="7022">
                  <c:v>0.257</c:v>
                </c:pt>
                <c:pt idx="7023">
                  <c:v>0.2</c:v>
                </c:pt>
                <c:pt idx="7024">
                  <c:v>0.163</c:v>
                </c:pt>
                <c:pt idx="7025">
                  <c:v>0.12</c:v>
                </c:pt>
                <c:pt idx="7026">
                  <c:v>0.12</c:v>
                </c:pt>
                <c:pt idx="7027">
                  <c:v>0.085</c:v>
                </c:pt>
                <c:pt idx="7028">
                  <c:v>0.085</c:v>
                </c:pt>
                <c:pt idx="7029">
                  <c:v>0.085</c:v>
                </c:pt>
                <c:pt idx="7030">
                  <c:v>0.085</c:v>
                </c:pt>
                <c:pt idx="7031">
                  <c:v>0.057</c:v>
                </c:pt>
                <c:pt idx="7032">
                  <c:v>0.057</c:v>
                </c:pt>
                <c:pt idx="7033">
                  <c:v>0.057</c:v>
                </c:pt>
                <c:pt idx="7034">
                  <c:v>0.057</c:v>
                </c:pt>
                <c:pt idx="7035">
                  <c:v>0.035</c:v>
                </c:pt>
                <c:pt idx="7036">
                  <c:v>0.035</c:v>
                </c:pt>
                <c:pt idx="7037">
                  <c:v>0.035</c:v>
                </c:pt>
                <c:pt idx="7038">
                  <c:v>0.035</c:v>
                </c:pt>
                <c:pt idx="7039">
                  <c:v>0.035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0.035</c:v>
                </c:pt>
                <c:pt idx="7044">
                  <c:v>0.035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0.009</c:v>
                </c:pt>
                <c:pt idx="7050">
                  <c:v>0.02</c:v>
                </c:pt>
                <c:pt idx="7051">
                  <c:v>0.009</c:v>
                </c:pt>
                <c:pt idx="7052">
                  <c:v>0.02</c:v>
                </c:pt>
                <c:pt idx="7053">
                  <c:v>0.035</c:v>
                </c:pt>
                <c:pt idx="7054">
                  <c:v>0.576</c:v>
                </c:pt>
                <c:pt idx="7055">
                  <c:v>1.06</c:v>
                </c:pt>
                <c:pt idx="7056">
                  <c:v>0.796</c:v>
                </c:pt>
                <c:pt idx="7057">
                  <c:v>0.576</c:v>
                </c:pt>
                <c:pt idx="7058">
                  <c:v>0.398</c:v>
                </c:pt>
                <c:pt idx="7059">
                  <c:v>0.323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0.085</c:v>
                </c:pt>
                <c:pt idx="7067">
                  <c:v>0.057</c:v>
                </c:pt>
                <c:pt idx="7068">
                  <c:v>0.085</c:v>
                </c:pt>
                <c:pt idx="7069">
                  <c:v>0.398</c:v>
                </c:pt>
                <c:pt idx="7070">
                  <c:v>2.602</c:v>
                </c:pt>
                <c:pt idx="7071">
                  <c:v>3.402</c:v>
                </c:pt>
                <c:pt idx="7072">
                  <c:v>2.602</c:v>
                </c:pt>
                <c:pt idx="7073">
                  <c:v>1.927</c:v>
                </c:pt>
                <c:pt idx="7074">
                  <c:v>1.37</c:v>
                </c:pt>
                <c:pt idx="7075">
                  <c:v>1.729</c:v>
                </c:pt>
                <c:pt idx="7076">
                  <c:v>2.364</c:v>
                </c:pt>
                <c:pt idx="7077">
                  <c:v>1.927</c:v>
                </c:pt>
                <c:pt idx="7078">
                  <c:v>1.729</c:v>
                </c:pt>
                <c:pt idx="7079">
                  <c:v>1.209</c:v>
                </c:pt>
                <c:pt idx="7080">
                  <c:v>0.922</c:v>
                </c:pt>
                <c:pt idx="7081">
                  <c:v>0.576</c:v>
                </c:pt>
                <c:pt idx="7082">
                  <c:v>0.482</c:v>
                </c:pt>
                <c:pt idx="7083">
                  <c:v>0.323</c:v>
                </c:pt>
                <c:pt idx="7084">
                  <c:v>0.257</c:v>
                </c:pt>
                <c:pt idx="7085">
                  <c:v>0.2</c:v>
                </c:pt>
                <c:pt idx="7086">
                  <c:v>0.257</c:v>
                </c:pt>
                <c:pt idx="7087">
                  <c:v>0.2</c:v>
                </c:pt>
                <c:pt idx="7088">
                  <c:v>0.2</c:v>
                </c:pt>
                <c:pt idx="7089">
                  <c:v>0.163</c:v>
                </c:pt>
                <c:pt idx="7090">
                  <c:v>0.163</c:v>
                </c:pt>
                <c:pt idx="7091">
                  <c:v>0.12</c:v>
                </c:pt>
                <c:pt idx="7092">
                  <c:v>0.12</c:v>
                </c:pt>
                <c:pt idx="7093">
                  <c:v>0.085</c:v>
                </c:pt>
                <c:pt idx="7094">
                  <c:v>0.163</c:v>
                </c:pt>
                <c:pt idx="7095">
                  <c:v>0.12</c:v>
                </c:pt>
                <c:pt idx="7096">
                  <c:v>0.085</c:v>
                </c:pt>
                <c:pt idx="7097">
                  <c:v>0.12</c:v>
                </c:pt>
                <c:pt idx="7098">
                  <c:v>0.085</c:v>
                </c:pt>
                <c:pt idx="7099">
                  <c:v>0.057</c:v>
                </c:pt>
                <c:pt idx="7100">
                  <c:v>0.057</c:v>
                </c:pt>
                <c:pt idx="7101">
                  <c:v>0.085</c:v>
                </c:pt>
                <c:pt idx="7102">
                  <c:v>0.057</c:v>
                </c:pt>
                <c:pt idx="7103">
                  <c:v>0.085</c:v>
                </c:pt>
                <c:pt idx="7104">
                  <c:v>0.057</c:v>
                </c:pt>
                <c:pt idx="7105">
                  <c:v>0.085</c:v>
                </c:pt>
                <c:pt idx="7106">
                  <c:v>0.057</c:v>
                </c:pt>
                <c:pt idx="7107">
                  <c:v>0.035</c:v>
                </c:pt>
                <c:pt idx="7108">
                  <c:v>0.057</c:v>
                </c:pt>
                <c:pt idx="7109">
                  <c:v>0.057</c:v>
                </c:pt>
                <c:pt idx="7110">
                  <c:v>0.035</c:v>
                </c:pt>
                <c:pt idx="7111">
                  <c:v>0.057</c:v>
                </c:pt>
                <c:pt idx="7112">
                  <c:v>0.057</c:v>
                </c:pt>
                <c:pt idx="7113">
                  <c:v>0.035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0.02</c:v>
                </c:pt>
                <c:pt idx="7118">
                  <c:v>0.035</c:v>
                </c:pt>
                <c:pt idx="7119">
                  <c:v>0.035</c:v>
                </c:pt>
                <c:pt idx="7120">
                  <c:v>0.035</c:v>
                </c:pt>
                <c:pt idx="7121">
                  <c:v>0.035</c:v>
                </c:pt>
                <c:pt idx="7122">
                  <c:v>0.035</c:v>
                </c:pt>
                <c:pt idx="7123">
                  <c:v>0.057</c:v>
                </c:pt>
                <c:pt idx="7124">
                  <c:v>0.035</c:v>
                </c:pt>
                <c:pt idx="7125">
                  <c:v>0.035</c:v>
                </c:pt>
                <c:pt idx="7126">
                  <c:v>0.035</c:v>
                </c:pt>
                <c:pt idx="7127">
                  <c:v>0.02</c:v>
                </c:pt>
                <c:pt idx="7128">
                  <c:v>0.009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0.009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0.02</c:v>
                </c:pt>
                <c:pt idx="7140">
                  <c:v>0.035</c:v>
                </c:pt>
                <c:pt idx="7141">
                  <c:v>0.02</c:v>
                </c:pt>
                <c:pt idx="7142">
                  <c:v>0.02</c:v>
                </c:pt>
                <c:pt idx="7143">
                  <c:v>0.02</c:v>
                </c:pt>
                <c:pt idx="7144">
                  <c:v>0.02</c:v>
                </c:pt>
                <c:pt idx="7145">
                  <c:v>0.009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0.003</c:v>
                </c:pt>
                <c:pt idx="7150">
                  <c:v>0.009</c:v>
                </c:pt>
                <c:pt idx="7151">
                  <c:v>0.009</c:v>
                </c:pt>
                <c:pt idx="7152">
                  <c:v>0.003</c:v>
                </c:pt>
                <c:pt idx="7153">
                  <c:v>0.003</c:v>
                </c:pt>
                <c:pt idx="7154">
                  <c:v>0.003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0.003</c:v>
                </c:pt>
                <c:pt idx="7160">
                  <c:v>0.003</c:v>
                </c:pt>
                <c:pt idx="7161">
                  <c:v>0.003</c:v>
                </c:pt>
                <c:pt idx="7162">
                  <c:v>0.003</c:v>
                </c:pt>
                <c:pt idx="7163">
                  <c:v>0.003</c:v>
                </c:pt>
                <c:pt idx="7164">
                  <c:v>0.009</c:v>
                </c:pt>
                <c:pt idx="7165">
                  <c:v>0.009</c:v>
                </c:pt>
                <c:pt idx="7166">
                  <c:v>0.003</c:v>
                </c:pt>
                <c:pt idx="7167">
                  <c:v>0.003</c:v>
                </c:pt>
                <c:pt idx="7168">
                  <c:v>0.003</c:v>
                </c:pt>
                <c:pt idx="7169">
                  <c:v>0.003</c:v>
                </c:pt>
                <c:pt idx="7170">
                  <c:v>0</c:v>
                </c:pt>
                <c:pt idx="7171">
                  <c:v>0.003</c:v>
                </c:pt>
                <c:pt idx="7172">
                  <c:v>0.003</c:v>
                </c:pt>
                <c:pt idx="7173">
                  <c:v>0.003</c:v>
                </c:pt>
                <c:pt idx="7174">
                  <c:v>0.003</c:v>
                </c:pt>
                <c:pt idx="7175">
                  <c:v>0.003</c:v>
                </c:pt>
                <c:pt idx="7176">
                  <c:v>0.003</c:v>
                </c:pt>
                <c:pt idx="7177">
                  <c:v>0.003</c:v>
                </c:pt>
                <c:pt idx="7178">
                  <c:v>0.003</c:v>
                </c:pt>
                <c:pt idx="7179">
                  <c:v>0.003</c:v>
                </c:pt>
                <c:pt idx="7180">
                  <c:v>0.003</c:v>
                </c:pt>
                <c:pt idx="7181">
                  <c:v>0.003</c:v>
                </c:pt>
                <c:pt idx="7182">
                  <c:v>0.003</c:v>
                </c:pt>
                <c:pt idx="7183">
                  <c:v>0</c:v>
                </c:pt>
                <c:pt idx="7184">
                  <c:v>0</c:v>
                </c:pt>
                <c:pt idx="7185">
                  <c:v>0.003</c:v>
                </c:pt>
                <c:pt idx="7186">
                  <c:v>0.003</c:v>
                </c:pt>
                <c:pt idx="7187">
                  <c:v>0.003</c:v>
                </c:pt>
                <c:pt idx="7188">
                  <c:v>0.003</c:v>
                </c:pt>
                <c:pt idx="7189">
                  <c:v>0.163</c:v>
                </c:pt>
                <c:pt idx="7190">
                  <c:v>0.323</c:v>
                </c:pt>
                <c:pt idx="7191">
                  <c:v>0.323</c:v>
                </c:pt>
                <c:pt idx="7192">
                  <c:v>0.2</c:v>
                </c:pt>
                <c:pt idx="7193">
                  <c:v>0.12</c:v>
                </c:pt>
                <c:pt idx="7194">
                  <c:v>0.057</c:v>
                </c:pt>
                <c:pt idx="7195">
                  <c:v>0.163</c:v>
                </c:pt>
                <c:pt idx="7196">
                  <c:v>1.37</c:v>
                </c:pt>
                <c:pt idx="7197">
                  <c:v>1.06</c:v>
                </c:pt>
                <c:pt idx="7198">
                  <c:v>2.139</c:v>
                </c:pt>
                <c:pt idx="7199">
                  <c:v>3.698</c:v>
                </c:pt>
                <c:pt idx="7200">
                  <c:v>3.121</c:v>
                </c:pt>
                <c:pt idx="7201">
                  <c:v>2.139</c:v>
                </c:pt>
                <c:pt idx="7202">
                  <c:v>1.37</c:v>
                </c:pt>
                <c:pt idx="7203">
                  <c:v>0.922</c:v>
                </c:pt>
                <c:pt idx="7204">
                  <c:v>0.681</c:v>
                </c:pt>
                <c:pt idx="7205">
                  <c:v>0.398</c:v>
                </c:pt>
                <c:pt idx="7206">
                  <c:v>0.681</c:v>
                </c:pt>
                <c:pt idx="7207">
                  <c:v>1.06</c:v>
                </c:pt>
                <c:pt idx="7208">
                  <c:v>0.796</c:v>
                </c:pt>
                <c:pt idx="7209">
                  <c:v>0.576</c:v>
                </c:pt>
                <c:pt idx="7210">
                  <c:v>0.398</c:v>
                </c:pt>
                <c:pt idx="7211">
                  <c:v>0.257</c:v>
                </c:pt>
                <c:pt idx="7212">
                  <c:v>0.2</c:v>
                </c:pt>
                <c:pt idx="7213">
                  <c:v>0.163</c:v>
                </c:pt>
                <c:pt idx="7214">
                  <c:v>0.12</c:v>
                </c:pt>
                <c:pt idx="7215">
                  <c:v>0.085</c:v>
                </c:pt>
                <c:pt idx="7216">
                  <c:v>0.057</c:v>
                </c:pt>
                <c:pt idx="7217">
                  <c:v>0.057</c:v>
                </c:pt>
                <c:pt idx="7218">
                  <c:v>0.057</c:v>
                </c:pt>
                <c:pt idx="7219">
                  <c:v>0.057</c:v>
                </c:pt>
                <c:pt idx="7220">
                  <c:v>0.057</c:v>
                </c:pt>
                <c:pt idx="7221">
                  <c:v>0.057</c:v>
                </c:pt>
                <c:pt idx="7222">
                  <c:v>0.085</c:v>
                </c:pt>
                <c:pt idx="7223">
                  <c:v>0.398</c:v>
                </c:pt>
                <c:pt idx="7224">
                  <c:v>0.681</c:v>
                </c:pt>
                <c:pt idx="7225">
                  <c:v>0.681</c:v>
                </c:pt>
                <c:pt idx="7226">
                  <c:v>1.209</c:v>
                </c:pt>
                <c:pt idx="7227">
                  <c:v>1.927</c:v>
                </c:pt>
                <c:pt idx="7228">
                  <c:v>1.729</c:v>
                </c:pt>
                <c:pt idx="7229">
                  <c:v>3.698</c:v>
                </c:pt>
                <c:pt idx="7230">
                  <c:v>4.676</c:v>
                </c:pt>
                <c:pt idx="7231">
                  <c:v>3.698</c:v>
                </c:pt>
                <c:pt idx="7232">
                  <c:v>2.602</c:v>
                </c:pt>
                <c:pt idx="7233">
                  <c:v>1.729</c:v>
                </c:pt>
                <c:pt idx="7234">
                  <c:v>1.209</c:v>
                </c:pt>
                <c:pt idx="7235">
                  <c:v>0.796</c:v>
                </c:pt>
                <c:pt idx="7236">
                  <c:v>0.576</c:v>
                </c:pt>
                <c:pt idx="7237">
                  <c:v>0.323</c:v>
                </c:pt>
                <c:pt idx="7238">
                  <c:v>0.2</c:v>
                </c:pt>
                <c:pt idx="7239">
                  <c:v>0.2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0.085</c:v>
                </c:pt>
                <c:pt idx="7244">
                  <c:v>0.085</c:v>
                </c:pt>
                <c:pt idx="7245">
                  <c:v>0.085</c:v>
                </c:pt>
                <c:pt idx="7246">
                  <c:v>0.057</c:v>
                </c:pt>
                <c:pt idx="7247">
                  <c:v>0.057</c:v>
                </c:pt>
                <c:pt idx="7248">
                  <c:v>0.057</c:v>
                </c:pt>
                <c:pt idx="7249">
                  <c:v>0.035</c:v>
                </c:pt>
                <c:pt idx="7250">
                  <c:v>0.057</c:v>
                </c:pt>
                <c:pt idx="7251">
                  <c:v>0.035</c:v>
                </c:pt>
                <c:pt idx="7252">
                  <c:v>0.035</c:v>
                </c:pt>
                <c:pt idx="7253">
                  <c:v>0.057</c:v>
                </c:pt>
                <c:pt idx="7254">
                  <c:v>0.02</c:v>
                </c:pt>
                <c:pt idx="7255">
                  <c:v>0.02</c:v>
                </c:pt>
                <c:pt idx="7256">
                  <c:v>0.02</c:v>
                </c:pt>
                <c:pt idx="7257">
                  <c:v>0.035</c:v>
                </c:pt>
                <c:pt idx="7258">
                  <c:v>0.02</c:v>
                </c:pt>
                <c:pt idx="7259">
                  <c:v>0.02</c:v>
                </c:pt>
                <c:pt idx="7260">
                  <c:v>0.02</c:v>
                </c:pt>
                <c:pt idx="7261">
                  <c:v>0.02</c:v>
                </c:pt>
                <c:pt idx="7262">
                  <c:v>0.02</c:v>
                </c:pt>
                <c:pt idx="7263">
                  <c:v>0.02</c:v>
                </c:pt>
                <c:pt idx="7264">
                  <c:v>0.009</c:v>
                </c:pt>
                <c:pt idx="7265">
                  <c:v>0.009</c:v>
                </c:pt>
                <c:pt idx="7266">
                  <c:v>0.02</c:v>
                </c:pt>
                <c:pt idx="7267">
                  <c:v>0.02</c:v>
                </c:pt>
                <c:pt idx="7268">
                  <c:v>0.482</c:v>
                </c:pt>
                <c:pt idx="7269">
                  <c:v>3.402</c:v>
                </c:pt>
                <c:pt idx="7270">
                  <c:v>4.009</c:v>
                </c:pt>
                <c:pt idx="7271">
                  <c:v>3.121</c:v>
                </c:pt>
                <c:pt idx="7272">
                  <c:v>2.139</c:v>
                </c:pt>
                <c:pt idx="7273">
                  <c:v>1.729</c:v>
                </c:pt>
                <c:pt idx="7274">
                  <c:v>1.543</c:v>
                </c:pt>
                <c:pt idx="7275">
                  <c:v>1.209</c:v>
                </c:pt>
                <c:pt idx="7276">
                  <c:v>0.796</c:v>
                </c:pt>
                <c:pt idx="7277">
                  <c:v>0.576</c:v>
                </c:pt>
                <c:pt idx="7278">
                  <c:v>0.398</c:v>
                </c:pt>
                <c:pt idx="7279">
                  <c:v>0.257</c:v>
                </c:pt>
                <c:pt idx="7280">
                  <c:v>0.2</c:v>
                </c:pt>
                <c:pt idx="7281">
                  <c:v>0.163</c:v>
                </c:pt>
                <c:pt idx="7282">
                  <c:v>0.12</c:v>
                </c:pt>
                <c:pt idx="7283">
                  <c:v>0.12</c:v>
                </c:pt>
                <c:pt idx="7284">
                  <c:v>0.085</c:v>
                </c:pt>
                <c:pt idx="7285">
                  <c:v>0.085</c:v>
                </c:pt>
                <c:pt idx="7286">
                  <c:v>0.085</c:v>
                </c:pt>
                <c:pt idx="7287">
                  <c:v>0.035</c:v>
                </c:pt>
                <c:pt idx="7288">
                  <c:v>0.035</c:v>
                </c:pt>
                <c:pt idx="7289">
                  <c:v>0.035</c:v>
                </c:pt>
                <c:pt idx="7290">
                  <c:v>0.035</c:v>
                </c:pt>
                <c:pt idx="7291">
                  <c:v>0.035</c:v>
                </c:pt>
                <c:pt idx="7292">
                  <c:v>0.02</c:v>
                </c:pt>
                <c:pt idx="7293">
                  <c:v>0.035</c:v>
                </c:pt>
                <c:pt idx="7294">
                  <c:v>0.02</c:v>
                </c:pt>
                <c:pt idx="7295">
                  <c:v>0.02</c:v>
                </c:pt>
                <c:pt idx="7296">
                  <c:v>0.02</c:v>
                </c:pt>
                <c:pt idx="7297">
                  <c:v>0.009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0.02</c:v>
                </c:pt>
                <c:pt idx="7302">
                  <c:v>0.02</c:v>
                </c:pt>
                <c:pt idx="7303">
                  <c:v>0.02</c:v>
                </c:pt>
                <c:pt idx="7304">
                  <c:v>0.02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0.009</c:v>
                </c:pt>
                <c:pt idx="7309">
                  <c:v>0.009</c:v>
                </c:pt>
                <c:pt idx="7310">
                  <c:v>0.009</c:v>
                </c:pt>
                <c:pt idx="7311">
                  <c:v>0.009</c:v>
                </c:pt>
                <c:pt idx="7312">
                  <c:v>0.02</c:v>
                </c:pt>
                <c:pt idx="7313">
                  <c:v>0.02</c:v>
                </c:pt>
                <c:pt idx="7314">
                  <c:v>0.02</c:v>
                </c:pt>
                <c:pt idx="7315">
                  <c:v>0.02</c:v>
                </c:pt>
                <c:pt idx="7316">
                  <c:v>0.035</c:v>
                </c:pt>
                <c:pt idx="7317">
                  <c:v>0.02</c:v>
                </c:pt>
                <c:pt idx="7318">
                  <c:v>0.02</c:v>
                </c:pt>
                <c:pt idx="7319">
                  <c:v>0.02</c:v>
                </c:pt>
                <c:pt idx="7320">
                  <c:v>0.02</c:v>
                </c:pt>
                <c:pt idx="7321">
                  <c:v>0.02</c:v>
                </c:pt>
                <c:pt idx="7322">
                  <c:v>0.003</c:v>
                </c:pt>
                <c:pt idx="7323">
                  <c:v>0.009</c:v>
                </c:pt>
                <c:pt idx="7324">
                  <c:v>0.009</c:v>
                </c:pt>
                <c:pt idx="7325">
                  <c:v>0.02</c:v>
                </c:pt>
                <c:pt idx="7326">
                  <c:v>0.02</c:v>
                </c:pt>
                <c:pt idx="7327">
                  <c:v>0.02</c:v>
                </c:pt>
                <c:pt idx="7328">
                  <c:v>0.009</c:v>
                </c:pt>
                <c:pt idx="7329">
                  <c:v>0.02</c:v>
                </c:pt>
                <c:pt idx="7330">
                  <c:v>0.009</c:v>
                </c:pt>
                <c:pt idx="7331">
                  <c:v>0.02</c:v>
                </c:pt>
                <c:pt idx="7332">
                  <c:v>0.02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0.009</c:v>
                </c:pt>
                <c:pt idx="7337">
                  <c:v>0.009</c:v>
                </c:pt>
                <c:pt idx="7338">
                  <c:v>0.009</c:v>
                </c:pt>
                <c:pt idx="7339">
                  <c:v>0.009</c:v>
                </c:pt>
                <c:pt idx="7340">
                  <c:v>0.009</c:v>
                </c:pt>
                <c:pt idx="7341">
                  <c:v>0.003</c:v>
                </c:pt>
                <c:pt idx="7342">
                  <c:v>0.003</c:v>
                </c:pt>
                <c:pt idx="7343">
                  <c:v>0.003</c:v>
                </c:pt>
                <c:pt idx="7344">
                  <c:v>0.009</c:v>
                </c:pt>
                <c:pt idx="7345">
                  <c:v>0.009</c:v>
                </c:pt>
                <c:pt idx="7346">
                  <c:v>0.009</c:v>
                </c:pt>
                <c:pt idx="7347">
                  <c:v>0.02</c:v>
                </c:pt>
                <c:pt idx="7348">
                  <c:v>0.02</c:v>
                </c:pt>
                <c:pt idx="7349">
                  <c:v>0.02</c:v>
                </c:pt>
                <c:pt idx="7350">
                  <c:v>0.02</c:v>
                </c:pt>
                <c:pt idx="7351">
                  <c:v>0.009</c:v>
                </c:pt>
                <c:pt idx="7352">
                  <c:v>0.02</c:v>
                </c:pt>
                <c:pt idx="7353">
                  <c:v>0.02</c:v>
                </c:pt>
                <c:pt idx="7354">
                  <c:v>0.009</c:v>
                </c:pt>
                <c:pt idx="7355">
                  <c:v>0.02</c:v>
                </c:pt>
                <c:pt idx="7356">
                  <c:v>0.009</c:v>
                </c:pt>
                <c:pt idx="7357">
                  <c:v>0.009</c:v>
                </c:pt>
                <c:pt idx="7358">
                  <c:v>0.003</c:v>
                </c:pt>
                <c:pt idx="7359">
                  <c:v>0.003</c:v>
                </c:pt>
                <c:pt idx="7360">
                  <c:v>0.009</c:v>
                </c:pt>
                <c:pt idx="7361">
                  <c:v>0.009</c:v>
                </c:pt>
                <c:pt idx="7362">
                  <c:v>0.003</c:v>
                </c:pt>
                <c:pt idx="7363">
                  <c:v>0.009</c:v>
                </c:pt>
                <c:pt idx="7364">
                  <c:v>0.003</c:v>
                </c:pt>
                <c:pt idx="7365">
                  <c:v>0.003</c:v>
                </c:pt>
                <c:pt idx="7366">
                  <c:v>0.003</c:v>
                </c:pt>
                <c:pt idx="7367">
                  <c:v>0.009</c:v>
                </c:pt>
                <c:pt idx="7368">
                  <c:v>0.003</c:v>
                </c:pt>
                <c:pt idx="7369">
                  <c:v>0.009</c:v>
                </c:pt>
                <c:pt idx="7370">
                  <c:v>0.003</c:v>
                </c:pt>
                <c:pt idx="7371">
                  <c:v>0.009</c:v>
                </c:pt>
                <c:pt idx="7372">
                  <c:v>0.003</c:v>
                </c:pt>
                <c:pt idx="7373">
                  <c:v>0.009</c:v>
                </c:pt>
                <c:pt idx="7374">
                  <c:v>0.009</c:v>
                </c:pt>
                <c:pt idx="7375">
                  <c:v>0.003</c:v>
                </c:pt>
                <c:pt idx="7376">
                  <c:v>0.009</c:v>
                </c:pt>
                <c:pt idx="7377">
                  <c:v>0.009</c:v>
                </c:pt>
                <c:pt idx="7378">
                  <c:v>0.02</c:v>
                </c:pt>
                <c:pt idx="7379">
                  <c:v>0.009</c:v>
                </c:pt>
                <c:pt idx="7380">
                  <c:v>0.02</c:v>
                </c:pt>
                <c:pt idx="7381">
                  <c:v>0.003</c:v>
                </c:pt>
                <c:pt idx="7382">
                  <c:v>0.009</c:v>
                </c:pt>
                <c:pt idx="7383">
                  <c:v>0.009</c:v>
                </c:pt>
                <c:pt idx="7384">
                  <c:v>0.009</c:v>
                </c:pt>
                <c:pt idx="7385">
                  <c:v>0.009</c:v>
                </c:pt>
                <c:pt idx="7386">
                  <c:v>0.009</c:v>
                </c:pt>
                <c:pt idx="7387">
                  <c:v>0.003</c:v>
                </c:pt>
                <c:pt idx="7388">
                  <c:v>0.009</c:v>
                </c:pt>
                <c:pt idx="7389">
                  <c:v>0.003</c:v>
                </c:pt>
                <c:pt idx="7390">
                  <c:v>0.009</c:v>
                </c:pt>
                <c:pt idx="7391">
                  <c:v>0.009</c:v>
                </c:pt>
                <c:pt idx="7392">
                  <c:v>0.009</c:v>
                </c:pt>
                <c:pt idx="7393">
                  <c:v>0.163</c:v>
                </c:pt>
                <c:pt idx="7394">
                  <c:v>0.922</c:v>
                </c:pt>
                <c:pt idx="7395">
                  <c:v>0.576</c:v>
                </c:pt>
                <c:pt idx="7396">
                  <c:v>0.398</c:v>
                </c:pt>
                <c:pt idx="7397">
                  <c:v>0.323</c:v>
                </c:pt>
                <c:pt idx="7398">
                  <c:v>0.257</c:v>
                </c:pt>
                <c:pt idx="7399">
                  <c:v>0.257</c:v>
                </c:pt>
                <c:pt idx="7400">
                  <c:v>0.2</c:v>
                </c:pt>
                <c:pt idx="7401">
                  <c:v>0.163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0.12</c:v>
                </c:pt>
                <c:pt idx="7406">
                  <c:v>0.12</c:v>
                </c:pt>
                <c:pt idx="7407">
                  <c:v>0.2</c:v>
                </c:pt>
                <c:pt idx="7408">
                  <c:v>0.2</c:v>
                </c:pt>
                <c:pt idx="7409">
                  <c:v>0.163</c:v>
                </c:pt>
                <c:pt idx="7410">
                  <c:v>0.163</c:v>
                </c:pt>
                <c:pt idx="7411">
                  <c:v>0.257</c:v>
                </c:pt>
                <c:pt idx="7412">
                  <c:v>2.364</c:v>
                </c:pt>
                <c:pt idx="7413">
                  <c:v>3.402</c:v>
                </c:pt>
                <c:pt idx="7414">
                  <c:v>3.698</c:v>
                </c:pt>
                <c:pt idx="7415">
                  <c:v>4.676</c:v>
                </c:pt>
                <c:pt idx="7416">
                  <c:v>4.009</c:v>
                </c:pt>
                <c:pt idx="7417">
                  <c:v>2.602</c:v>
                </c:pt>
                <c:pt idx="7418">
                  <c:v>1.927</c:v>
                </c:pt>
                <c:pt idx="7419">
                  <c:v>1.209</c:v>
                </c:pt>
                <c:pt idx="7420">
                  <c:v>0.796</c:v>
                </c:pt>
                <c:pt idx="7421">
                  <c:v>0.681</c:v>
                </c:pt>
                <c:pt idx="7422">
                  <c:v>0.576</c:v>
                </c:pt>
                <c:pt idx="7423">
                  <c:v>0.482</c:v>
                </c:pt>
                <c:pt idx="7424">
                  <c:v>0.398</c:v>
                </c:pt>
                <c:pt idx="7425">
                  <c:v>0.323</c:v>
                </c:pt>
                <c:pt idx="7426">
                  <c:v>0.323</c:v>
                </c:pt>
                <c:pt idx="7427">
                  <c:v>0.257</c:v>
                </c:pt>
                <c:pt idx="7428">
                  <c:v>0.257</c:v>
                </c:pt>
                <c:pt idx="7429">
                  <c:v>0.257</c:v>
                </c:pt>
                <c:pt idx="7430">
                  <c:v>0.2</c:v>
                </c:pt>
                <c:pt idx="7431">
                  <c:v>0.2</c:v>
                </c:pt>
                <c:pt idx="7432">
                  <c:v>0.163</c:v>
                </c:pt>
                <c:pt idx="7433">
                  <c:v>0.163</c:v>
                </c:pt>
                <c:pt idx="7434">
                  <c:v>0.12</c:v>
                </c:pt>
                <c:pt idx="7435">
                  <c:v>0.163</c:v>
                </c:pt>
                <c:pt idx="7436">
                  <c:v>0.12</c:v>
                </c:pt>
                <c:pt idx="7437">
                  <c:v>0.12</c:v>
                </c:pt>
                <c:pt idx="7438">
                  <c:v>0.12</c:v>
                </c:pt>
                <c:pt idx="7439">
                  <c:v>0.085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0.085</c:v>
                </c:pt>
                <c:pt idx="7445">
                  <c:v>0.12</c:v>
                </c:pt>
                <c:pt idx="7446">
                  <c:v>0.12</c:v>
                </c:pt>
                <c:pt idx="7447">
                  <c:v>0.085</c:v>
                </c:pt>
                <c:pt idx="7448">
                  <c:v>0.057</c:v>
                </c:pt>
                <c:pt idx="7449">
                  <c:v>0.057</c:v>
                </c:pt>
                <c:pt idx="7450">
                  <c:v>0.035</c:v>
                </c:pt>
                <c:pt idx="7451">
                  <c:v>0.057</c:v>
                </c:pt>
                <c:pt idx="7452">
                  <c:v>0.057</c:v>
                </c:pt>
                <c:pt idx="7453">
                  <c:v>0.057</c:v>
                </c:pt>
                <c:pt idx="7454">
                  <c:v>0.035</c:v>
                </c:pt>
                <c:pt idx="7455">
                  <c:v>0.035</c:v>
                </c:pt>
                <c:pt idx="7456">
                  <c:v>0.035</c:v>
                </c:pt>
                <c:pt idx="7457">
                  <c:v>0.035</c:v>
                </c:pt>
                <c:pt idx="7458">
                  <c:v>0.035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0.02</c:v>
                </c:pt>
                <c:pt idx="7464">
                  <c:v>0.02</c:v>
                </c:pt>
                <c:pt idx="7465">
                  <c:v>0.035</c:v>
                </c:pt>
                <c:pt idx="7466">
                  <c:v>0.035</c:v>
                </c:pt>
                <c:pt idx="7467">
                  <c:v>0.035</c:v>
                </c:pt>
                <c:pt idx="7468">
                  <c:v>0.02</c:v>
                </c:pt>
                <c:pt idx="7469">
                  <c:v>0.02</c:v>
                </c:pt>
                <c:pt idx="7470">
                  <c:v>0.02</c:v>
                </c:pt>
                <c:pt idx="7471">
                  <c:v>0.009</c:v>
                </c:pt>
                <c:pt idx="7472">
                  <c:v>0.02</c:v>
                </c:pt>
                <c:pt idx="7473">
                  <c:v>0.02</c:v>
                </c:pt>
                <c:pt idx="7474">
                  <c:v>0.02</c:v>
                </c:pt>
                <c:pt idx="7475">
                  <c:v>0.009</c:v>
                </c:pt>
                <c:pt idx="7476">
                  <c:v>0.009</c:v>
                </c:pt>
                <c:pt idx="7477">
                  <c:v>0.009</c:v>
                </c:pt>
                <c:pt idx="7478">
                  <c:v>0.009</c:v>
                </c:pt>
                <c:pt idx="7479">
                  <c:v>0.02</c:v>
                </c:pt>
                <c:pt idx="7480">
                  <c:v>0.02</c:v>
                </c:pt>
                <c:pt idx="7481">
                  <c:v>0.009</c:v>
                </c:pt>
                <c:pt idx="7482">
                  <c:v>0.009</c:v>
                </c:pt>
                <c:pt idx="7483">
                  <c:v>0.009</c:v>
                </c:pt>
                <c:pt idx="7484">
                  <c:v>0.003</c:v>
                </c:pt>
                <c:pt idx="7485">
                  <c:v>0.009</c:v>
                </c:pt>
                <c:pt idx="7486">
                  <c:v>0.009</c:v>
                </c:pt>
                <c:pt idx="7487">
                  <c:v>0.009</c:v>
                </c:pt>
                <c:pt idx="7488">
                  <c:v>0.009</c:v>
                </c:pt>
                <c:pt idx="7489">
                  <c:v>0.009</c:v>
                </c:pt>
                <c:pt idx="7490">
                  <c:v>0.009</c:v>
                </c:pt>
                <c:pt idx="7491">
                  <c:v>0.009</c:v>
                </c:pt>
                <c:pt idx="7492">
                  <c:v>0.003</c:v>
                </c:pt>
                <c:pt idx="7493">
                  <c:v>0.009</c:v>
                </c:pt>
                <c:pt idx="7494">
                  <c:v>0.009</c:v>
                </c:pt>
                <c:pt idx="7495">
                  <c:v>0.003</c:v>
                </c:pt>
                <c:pt idx="7496">
                  <c:v>0.009</c:v>
                </c:pt>
                <c:pt idx="7497">
                  <c:v>0.009</c:v>
                </c:pt>
                <c:pt idx="7498">
                  <c:v>0.009</c:v>
                </c:pt>
                <c:pt idx="7499">
                  <c:v>0.009</c:v>
                </c:pt>
                <c:pt idx="7500">
                  <c:v>0.009</c:v>
                </c:pt>
                <c:pt idx="7501">
                  <c:v>0.009</c:v>
                </c:pt>
                <c:pt idx="7502">
                  <c:v>0.009</c:v>
                </c:pt>
                <c:pt idx="7503">
                  <c:v>0.009</c:v>
                </c:pt>
                <c:pt idx="7504">
                  <c:v>0.009</c:v>
                </c:pt>
                <c:pt idx="7505">
                  <c:v>0.003</c:v>
                </c:pt>
                <c:pt idx="7506">
                  <c:v>0.003</c:v>
                </c:pt>
                <c:pt idx="7507">
                  <c:v>0.003</c:v>
                </c:pt>
                <c:pt idx="7508">
                  <c:v>0.003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0.003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0.003</c:v>
                </c:pt>
                <c:pt idx="7544">
                  <c:v>0</c:v>
                </c:pt>
                <c:pt idx="7545">
                  <c:v>0</c:v>
                </c:pt>
                <c:pt idx="7546">
                  <c:v>0.003</c:v>
                </c:pt>
                <c:pt idx="7547">
                  <c:v>3.121</c:v>
                </c:pt>
                <c:pt idx="7548">
                  <c:v>18.441</c:v>
                </c:pt>
                <c:pt idx="7549">
                  <c:v>26.449</c:v>
                </c:pt>
                <c:pt idx="7550">
                  <c:v>26.449</c:v>
                </c:pt>
                <c:pt idx="7551">
                  <c:v>21.787</c:v>
                </c:pt>
                <c:pt idx="7552">
                  <c:v>14.205</c:v>
                </c:pt>
                <c:pt idx="7553">
                  <c:v>10.471</c:v>
                </c:pt>
                <c:pt idx="7554">
                  <c:v>7.866</c:v>
                </c:pt>
                <c:pt idx="7555">
                  <c:v>5.405</c:v>
                </c:pt>
                <c:pt idx="7556">
                  <c:v>3.698</c:v>
                </c:pt>
                <c:pt idx="7557">
                  <c:v>2.602</c:v>
                </c:pt>
                <c:pt idx="7558">
                  <c:v>2.139</c:v>
                </c:pt>
                <c:pt idx="7559">
                  <c:v>1.543</c:v>
                </c:pt>
                <c:pt idx="7560">
                  <c:v>1.209</c:v>
                </c:pt>
                <c:pt idx="7561">
                  <c:v>0.681</c:v>
                </c:pt>
                <c:pt idx="7562">
                  <c:v>0.576</c:v>
                </c:pt>
                <c:pt idx="7563">
                  <c:v>0.398</c:v>
                </c:pt>
                <c:pt idx="7564">
                  <c:v>0.398</c:v>
                </c:pt>
                <c:pt idx="7565">
                  <c:v>0.482</c:v>
                </c:pt>
                <c:pt idx="7566">
                  <c:v>0.323</c:v>
                </c:pt>
                <c:pt idx="7567">
                  <c:v>0.2</c:v>
                </c:pt>
                <c:pt idx="7568">
                  <c:v>0.323</c:v>
                </c:pt>
                <c:pt idx="7569">
                  <c:v>0.681</c:v>
                </c:pt>
                <c:pt idx="7570">
                  <c:v>0.681</c:v>
                </c:pt>
                <c:pt idx="7571">
                  <c:v>0.796</c:v>
                </c:pt>
                <c:pt idx="7572">
                  <c:v>1.06</c:v>
                </c:pt>
                <c:pt idx="7573">
                  <c:v>1.06</c:v>
                </c:pt>
                <c:pt idx="7574">
                  <c:v>0.922</c:v>
                </c:pt>
                <c:pt idx="7575">
                  <c:v>0.796</c:v>
                </c:pt>
                <c:pt idx="7576">
                  <c:v>0.482</c:v>
                </c:pt>
                <c:pt idx="7577">
                  <c:v>0.398</c:v>
                </c:pt>
                <c:pt idx="7578">
                  <c:v>0.257</c:v>
                </c:pt>
                <c:pt idx="7579">
                  <c:v>0.2</c:v>
                </c:pt>
                <c:pt idx="7580">
                  <c:v>0.163</c:v>
                </c:pt>
                <c:pt idx="7581">
                  <c:v>0.163</c:v>
                </c:pt>
                <c:pt idx="7582">
                  <c:v>0.163</c:v>
                </c:pt>
                <c:pt idx="7583">
                  <c:v>0.12</c:v>
                </c:pt>
                <c:pt idx="7584">
                  <c:v>0.922</c:v>
                </c:pt>
                <c:pt idx="7585">
                  <c:v>2.855</c:v>
                </c:pt>
                <c:pt idx="7586">
                  <c:v>2.855</c:v>
                </c:pt>
                <c:pt idx="7587">
                  <c:v>2.855</c:v>
                </c:pt>
                <c:pt idx="7588">
                  <c:v>2.602</c:v>
                </c:pt>
                <c:pt idx="7589">
                  <c:v>2.364</c:v>
                </c:pt>
                <c:pt idx="7590">
                  <c:v>1.927</c:v>
                </c:pt>
                <c:pt idx="7591">
                  <c:v>1.543</c:v>
                </c:pt>
                <c:pt idx="7592">
                  <c:v>1.06</c:v>
                </c:pt>
                <c:pt idx="7593">
                  <c:v>0.796</c:v>
                </c:pt>
                <c:pt idx="7594">
                  <c:v>0.482</c:v>
                </c:pt>
                <c:pt idx="7595">
                  <c:v>0.323</c:v>
                </c:pt>
                <c:pt idx="7596">
                  <c:v>0.257</c:v>
                </c:pt>
                <c:pt idx="7597">
                  <c:v>0.2</c:v>
                </c:pt>
                <c:pt idx="7598">
                  <c:v>0.163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0.085</c:v>
                </c:pt>
                <c:pt idx="7604">
                  <c:v>0.085</c:v>
                </c:pt>
                <c:pt idx="7605">
                  <c:v>0.12</c:v>
                </c:pt>
                <c:pt idx="7606">
                  <c:v>0.12</c:v>
                </c:pt>
                <c:pt idx="7607">
                  <c:v>0.057</c:v>
                </c:pt>
                <c:pt idx="7608">
                  <c:v>0.085</c:v>
                </c:pt>
                <c:pt idx="7609">
                  <c:v>0.085</c:v>
                </c:pt>
                <c:pt idx="7610">
                  <c:v>0.057</c:v>
                </c:pt>
                <c:pt idx="7611">
                  <c:v>0.085</c:v>
                </c:pt>
                <c:pt idx="7612">
                  <c:v>0.085</c:v>
                </c:pt>
                <c:pt idx="7613">
                  <c:v>0.085</c:v>
                </c:pt>
                <c:pt idx="7614">
                  <c:v>0.085</c:v>
                </c:pt>
                <c:pt idx="7615">
                  <c:v>0.057</c:v>
                </c:pt>
                <c:pt idx="7616">
                  <c:v>0.057</c:v>
                </c:pt>
                <c:pt idx="7617">
                  <c:v>0.085</c:v>
                </c:pt>
                <c:pt idx="7618">
                  <c:v>0.057</c:v>
                </c:pt>
                <c:pt idx="7619">
                  <c:v>0.085</c:v>
                </c:pt>
                <c:pt idx="7620">
                  <c:v>0.057</c:v>
                </c:pt>
                <c:pt idx="7621">
                  <c:v>0.085</c:v>
                </c:pt>
                <c:pt idx="7622">
                  <c:v>0.035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0.057</c:v>
                </c:pt>
                <c:pt idx="7627">
                  <c:v>0.057</c:v>
                </c:pt>
                <c:pt idx="7628">
                  <c:v>0.035</c:v>
                </c:pt>
                <c:pt idx="7629">
                  <c:v>0.057</c:v>
                </c:pt>
                <c:pt idx="7630">
                  <c:v>0.035</c:v>
                </c:pt>
                <c:pt idx="7631">
                  <c:v>0.057</c:v>
                </c:pt>
                <c:pt idx="7632">
                  <c:v>0.035</c:v>
                </c:pt>
                <c:pt idx="7633">
                  <c:v>0.035</c:v>
                </c:pt>
                <c:pt idx="7634">
                  <c:v>0.057</c:v>
                </c:pt>
                <c:pt idx="7635">
                  <c:v>0.057</c:v>
                </c:pt>
                <c:pt idx="7636">
                  <c:v>0.057</c:v>
                </c:pt>
                <c:pt idx="7637">
                  <c:v>0.035</c:v>
                </c:pt>
                <c:pt idx="7638">
                  <c:v>0.02</c:v>
                </c:pt>
                <c:pt idx="7639">
                  <c:v>0.02</c:v>
                </c:pt>
                <c:pt idx="7640">
                  <c:v>0.02</c:v>
                </c:pt>
                <c:pt idx="7641">
                  <c:v>0.02</c:v>
                </c:pt>
                <c:pt idx="7642">
                  <c:v>0.02</c:v>
                </c:pt>
                <c:pt idx="7643">
                  <c:v>0.035</c:v>
                </c:pt>
                <c:pt idx="7644">
                  <c:v>0.02</c:v>
                </c:pt>
                <c:pt idx="7645">
                  <c:v>0.02</c:v>
                </c:pt>
                <c:pt idx="7646">
                  <c:v>0.035</c:v>
                </c:pt>
                <c:pt idx="7647">
                  <c:v>0.035</c:v>
                </c:pt>
                <c:pt idx="7648">
                  <c:v>0.035</c:v>
                </c:pt>
                <c:pt idx="7649">
                  <c:v>0.02</c:v>
                </c:pt>
                <c:pt idx="7650">
                  <c:v>0.02</c:v>
                </c:pt>
                <c:pt idx="7651">
                  <c:v>0.035</c:v>
                </c:pt>
                <c:pt idx="7652">
                  <c:v>0.035</c:v>
                </c:pt>
                <c:pt idx="7653">
                  <c:v>0.02</c:v>
                </c:pt>
                <c:pt idx="7654">
                  <c:v>0.02</c:v>
                </c:pt>
                <c:pt idx="7655">
                  <c:v>0.02</c:v>
                </c:pt>
                <c:pt idx="7656">
                  <c:v>0.035</c:v>
                </c:pt>
                <c:pt idx="7657">
                  <c:v>0.02</c:v>
                </c:pt>
                <c:pt idx="7658">
                  <c:v>0.02</c:v>
                </c:pt>
                <c:pt idx="7659">
                  <c:v>0.02</c:v>
                </c:pt>
                <c:pt idx="7660">
                  <c:v>0.02</c:v>
                </c:pt>
                <c:pt idx="7661">
                  <c:v>0.02</c:v>
                </c:pt>
                <c:pt idx="7662">
                  <c:v>0.02</c:v>
                </c:pt>
                <c:pt idx="7663">
                  <c:v>0.02</c:v>
                </c:pt>
                <c:pt idx="7664">
                  <c:v>0.02</c:v>
                </c:pt>
                <c:pt idx="7665">
                  <c:v>0.035</c:v>
                </c:pt>
                <c:pt idx="7666">
                  <c:v>0.057</c:v>
                </c:pt>
                <c:pt idx="7667">
                  <c:v>0.035</c:v>
                </c:pt>
                <c:pt idx="7668">
                  <c:v>0.035</c:v>
                </c:pt>
                <c:pt idx="7669">
                  <c:v>0.035</c:v>
                </c:pt>
                <c:pt idx="7670">
                  <c:v>0.035</c:v>
                </c:pt>
                <c:pt idx="7671">
                  <c:v>0.009</c:v>
                </c:pt>
                <c:pt idx="7672">
                  <c:v>0.02</c:v>
                </c:pt>
                <c:pt idx="7673">
                  <c:v>0.035</c:v>
                </c:pt>
                <c:pt idx="7674">
                  <c:v>0.035</c:v>
                </c:pt>
                <c:pt idx="7675">
                  <c:v>0.02</c:v>
                </c:pt>
                <c:pt idx="7676">
                  <c:v>0.035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0.035</c:v>
                </c:pt>
                <c:pt idx="7685">
                  <c:v>0.035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0.035</c:v>
                </c:pt>
                <c:pt idx="7691">
                  <c:v>0.02</c:v>
                </c:pt>
                <c:pt idx="7692">
                  <c:v>0.02</c:v>
                </c:pt>
                <c:pt idx="7693">
                  <c:v>0.035</c:v>
                </c:pt>
                <c:pt idx="7694">
                  <c:v>0.057</c:v>
                </c:pt>
                <c:pt idx="7695">
                  <c:v>0.035</c:v>
                </c:pt>
                <c:pt idx="7696">
                  <c:v>0.035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0.009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0.009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0.009</c:v>
                </c:pt>
                <c:pt idx="7712">
                  <c:v>0.009</c:v>
                </c:pt>
                <c:pt idx="7713">
                  <c:v>0.009</c:v>
                </c:pt>
                <c:pt idx="7714">
                  <c:v>0.003</c:v>
                </c:pt>
                <c:pt idx="7715">
                  <c:v>0.003</c:v>
                </c:pt>
                <c:pt idx="7716">
                  <c:v>0.003</c:v>
                </c:pt>
                <c:pt idx="7717">
                  <c:v>0.02</c:v>
                </c:pt>
                <c:pt idx="7718">
                  <c:v>0.009</c:v>
                </c:pt>
                <c:pt idx="7719">
                  <c:v>0.02</c:v>
                </c:pt>
                <c:pt idx="7720">
                  <c:v>0.009</c:v>
                </c:pt>
                <c:pt idx="7721">
                  <c:v>0.009</c:v>
                </c:pt>
                <c:pt idx="7722">
                  <c:v>0.02</c:v>
                </c:pt>
                <c:pt idx="7723">
                  <c:v>0.02</c:v>
                </c:pt>
                <c:pt idx="7724">
                  <c:v>0.009</c:v>
                </c:pt>
                <c:pt idx="7725">
                  <c:v>0.009</c:v>
                </c:pt>
                <c:pt idx="7726">
                  <c:v>0.009</c:v>
                </c:pt>
                <c:pt idx="7727">
                  <c:v>0.02</c:v>
                </c:pt>
                <c:pt idx="7728">
                  <c:v>0.02</c:v>
                </c:pt>
                <c:pt idx="7729">
                  <c:v>0.009</c:v>
                </c:pt>
                <c:pt idx="7730">
                  <c:v>0.009</c:v>
                </c:pt>
                <c:pt idx="7731">
                  <c:v>0.003</c:v>
                </c:pt>
                <c:pt idx="7732">
                  <c:v>0.009</c:v>
                </c:pt>
                <c:pt idx="7733">
                  <c:v>0.009</c:v>
                </c:pt>
                <c:pt idx="7734">
                  <c:v>0.009</c:v>
                </c:pt>
                <c:pt idx="7735">
                  <c:v>0.009</c:v>
                </c:pt>
                <c:pt idx="7736">
                  <c:v>0.009</c:v>
                </c:pt>
                <c:pt idx="7737">
                  <c:v>0.003</c:v>
                </c:pt>
                <c:pt idx="7738">
                  <c:v>0.003</c:v>
                </c:pt>
                <c:pt idx="7739">
                  <c:v>0.009</c:v>
                </c:pt>
                <c:pt idx="7740">
                  <c:v>0.009</c:v>
                </c:pt>
                <c:pt idx="7741">
                  <c:v>0.003</c:v>
                </c:pt>
                <c:pt idx="7742">
                  <c:v>0.003</c:v>
                </c:pt>
                <c:pt idx="7743">
                  <c:v>0.003</c:v>
                </c:pt>
                <c:pt idx="7744">
                  <c:v>0.003</c:v>
                </c:pt>
                <c:pt idx="7745">
                  <c:v>0.003</c:v>
                </c:pt>
                <c:pt idx="7746">
                  <c:v>0</c:v>
                </c:pt>
                <c:pt idx="7747">
                  <c:v>0.003</c:v>
                </c:pt>
                <c:pt idx="7748">
                  <c:v>0.009</c:v>
                </c:pt>
                <c:pt idx="7749">
                  <c:v>0.003</c:v>
                </c:pt>
                <c:pt idx="7750">
                  <c:v>0.003</c:v>
                </c:pt>
                <c:pt idx="7751">
                  <c:v>0.003</c:v>
                </c:pt>
                <c:pt idx="7752">
                  <c:v>0.003</c:v>
                </c:pt>
                <c:pt idx="7753">
                  <c:v>0.009</c:v>
                </c:pt>
                <c:pt idx="7754">
                  <c:v>0.003</c:v>
                </c:pt>
                <c:pt idx="7755">
                  <c:v>0.009</c:v>
                </c:pt>
                <c:pt idx="7756">
                  <c:v>0.009</c:v>
                </c:pt>
                <c:pt idx="7757">
                  <c:v>0.009</c:v>
                </c:pt>
                <c:pt idx="7758">
                  <c:v>0.003</c:v>
                </c:pt>
                <c:pt idx="7759">
                  <c:v>0.003</c:v>
                </c:pt>
                <c:pt idx="7760">
                  <c:v>0.003</c:v>
                </c:pt>
                <c:pt idx="7761">
                  <c:v>0.398</c:v>
                </c:pt>
                <c:pt idx="7762">
                  <c:v>2.364</c:v>
                </c:pt>
                <c:pt idx="7763">
                  <c:v>2.602</c:v>
                </c:pt>
                <c:pt idx="7764">
                  <c:v>1.729</c:v>
                </c:pt>
                <c:pt idx="7765">
                  <c:v>1.06</c:v>
                </c:pt>
                <c:pt idx="7766">
                  <c:v>0.681</c:v>
                </c:pt>
                <c:pt idx="7767">
                  <c:v>0.323</c:v>
                </c:pt>
                <c:pt idx="7768">
                  <c:v>0.257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0.163</c:v>
                </c:pt>
                <c:pt idx="7773">
                  <c:v>0.163</c:v>
                </c:pt>
                <c:pt idx="7774">
                  <c:v>0.12</c:v>
                </c:pt>
                <c:pt idx="7775">
                  <c:v>0.12</c:v>
                </c:pt>
                <c:pt idx="7776">
                  <c:v>0.12</c:v>
                </c:pt>
                <c:pt idx="7777">
                  <c:v>0.12</c:v>
                </c:pt>
                <c:pt idx="7778">
                  <c:v>0.12</c:v>
                </c:pt>
                <c:pt idx="7779">
                  <c:v>0.12</c:v>
                </c:pt>
                <c:pt idx="7780">
                  <c:v>0.085</c:v>
                </c:pt>
                <c:pt idx="7781">
                  <c:v>0.12</c:v>
                </c:pt>
                <c:pt idx="7782">
                  <c:v>0.482</c:v>
                </c:pt>
                <c:pt idx="7783">
                  <c:v>0.482</c:v>
                </c:pt>
                <c:pt idx="7784">
                  <c:v>0.398</c:v>
                </c:pt>
                <c:pt idx="7785">
                  <c:v>0.257</c:v>
                </c:pt>
                <c:pt idx="7786">
                  <c:v>0.2</c:v>
                </c:pt>
                <c:pt idx="7787">
                  <c:v>0.163</c:v>
                </c:pt>
                <c:pt idx="7788">
                  <c:v>0.163</c:v>
                </c:pt>
                <c:pt idx="7789">
                  <c:v>0.12</c:v>
                </c:pt>
                <c:pt idx="7790">
                  <c:v>0.163</c:v>
                </c:pt>
                <c:pt idx="7791">
                  <c:v>0.12</c:v>
                </c:pt>
                <c:pt idx="7792">
                  <c:v>0.057</c:v>
                </c:pt>
                <c:pt idx="7793">
                  <c:v>0.085</c:v>
                </c:pt>
                <c:pt idx="7794">
                  <c:v>0.085</c:v>
                </c:pt>
                <c:pt idx="7795">
                  <c:v>0.085</c:v>
                </c:pt>
                <c:pt idx="7796">
                  <c:v>0.085</c:v>
                </c:pt>
                <c:pt idx="7797">
                  <c:v>0.163</c:v>
                </c:pt>
                <c:pt idx="7798">
                  <c:v>0.681</c:v>
                </c:pt>
                <c:pt idx="7799">
                  <c:v>0.796</c:v>
                </c:pt>
                <c:pt idx="7800">
                  <c:v>0.576</c:v>
                </c:pt>
                <c:pt idx="7801">
                  <c:v>0.482</c:v>
                </c:pt>
                <c:pt idx="7802">
                  <c:v>0.323</c:v>
                </c:pt>
                <c:pt idx="7803">
                  <c:v>0.163</c:v>
                </c:pt>
                <c:pt idx="7804">
                  <c:v>0.085</c:v>
                </c:pt>
                <c:pt idx="7805">
                  <c:v>0.085</c:v>
                </c:pt>
                <c:pt idx="7806">
                  <c:v>0.085</c:v>
                </c:pt>
                <c:pt idx="7807">
                  <c:v>0.057</c:v>
                </c:pt>
                <c:pt idx="7808">
                  <c:v>0.057</c:v>
                </c:pt>
                <c:pt idx="7809">
                  <c:v>0.057</c:v>
                </c:pt>
                <c:pt idx="7810">
                  <c:v>0.085</c:v>
                </c:pt>
                <c:pt idx="7811">
                  <c:v>0.057</c:v>
                </c:pt>
                <c:pt idx="7812">
                  <c:v>0.057</c:v>
                </c:pt>
                <c:pt idx="7813">
                  <c:v>0.057</c:v>
                </c:pt>
                <c:pt idx="7814">
                  <c:v>0.035</c:v>
                </c:pt>
                <c:pt idx="7815">
                  <c:v>0.035</c:v>
                </c:pt>
                <c:pt idx="7816">
                  <c:v>0.035</c:v>
                </c:pt>
                <c:pt idx="7817">
                  <c:v>0.02</c:v>
                </c:pt>
                <c:pt idx="7818">
                  <c:v>0.02</c:v>
                </c:pt>
                <c:pt idx="7819">
                  <c:v>0.035</c:v>
                </c:pt>
                <c:pt idx="7820">
                  <c:v>0.057</c:v>
                </c:pt>
                <c:pt idx="7821">
                  <c:v>0.035</c:v>
                </c:pt>
                <c:pt idx="7822">
                  <c:v>0.035</c:v>
                </c:pt>
                <c:pt idx="7823">
                  <c:v>0.02</c:v>
                </c:pt>
                <c:pt idx="7824">
                  <c:v>0.02</c:v>
                </c:pt>
                <c:pt idx="7825">
                  <c:v>0.009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0.009</c:v>
                </c:pt>
                <c:pt idx="7832">
                  <c:v>0.009</c:v>
                </c:pt>
                <c:pt idx="7833">
                  <c:v>0.009</c:v>
                </c:pt>
                <c:pt idx="7834">
                  <c:v>0.009</c:v>
                </c:pt>
                <c:pt idx="7835">
                  <c:v>0.009</c:v>
                </c:pt>
                <c:pt idx="7836">
                  <c:v>0.009</c:v>
                </c:pt>
                <c:pt idx="7837">
                  <c:v>0.02</c:v>
                </c:pt>
                <c:pt idx="7838">
                  <c:v>0.02</c:v>
                </c:pt>
                <c:pt idx="7839">
                  <c:v>0.035</c:v>
                </c:pt>
                <c:pt idx="7840">
                  <c:v>0.035</c:v>
                </c:pt>
                <c:pt idx="7841">
                  <c:v>0.035</c:v>
                </c:pt>
                <c:pt idx="7842">
                  <c:v>0.035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0.009</c:v>
                </c:pt>
                <c:pt idx="7856">
                  <c:v>0.009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0.035</c:v>
                </c:pt>
                <c:pt idx="7863">
                  <c:v>0.035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0.085</c:v>
                </c:pt>
                <c:pt idx="7869">
                  <c:v>0.398</c:v>
                </c:pt>
                <c:pt idx="7870">
                  <c:v>0.482</c:v>
                </c:pt>
                <c:pt idx="7871">
                  <c:v>0.681</c:v>
                </c:pt>
                <c:pt idx="7872">
                  <c:v>0.922</c:v>
                </c:pt>
                <c:pt idx="7873">
                  <c:v>0.796</c:v>
                </c:pt>
                <c:pt idx="7874">
                  <c:v>0.681</c:v>
                </c:pt>
                <c:pt idx="7875">
                  <c:v>0.482</c:v>
                </c:pt>
                <c:pt idx="7876">
                  <c:v>0.323</c:v>
                </c:pt>
                <c:pt idx="7877">
                  <c:v>0.2</c:v>
                </c:pt>
                <c:pt idx="7878">
                  <c:v>0.2</c:v>
                </c:pt>
                <c:pt idx="7879">
                  <c:v>0.163</c:v>
                </c:pt>
                <c:pt idx="7880">
                  <c:v>0.163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0.163</c:v>
                </c:pt>
                <c:pt idx="7887">
                  <c:v>0.163</c:v>
                </c:pt>
                <c:pt idx="7888">
                  <c:v>0.12</c:v>
                </c:pt>
                <c:pt idx="7889">
                  <c:v>0.12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0.085</c:v>
                </c:pt>
                <c:pt idx="7895">
                  <c:v>0.057</c:v>
                </c:pt>
                <c:pt idx="7896">
                  <c:v>0.057</c:v>
                </c:pt>
                <c:pt idx="7897">
                  <c:v>0.12</c:v>
                </c:pt>
                <c:pt idx="7898">
                  <c:v>0.085</c:v>
                </c:pt>
                <c:pt idx="7899">
                  <c:v>0.085</c:v>
                </c:pt>
                <c:pt idx="7900">
                  <c:v>0.085</c:v>
                </c:pt>
                <c:pt idx="7901">
                  <c:v>0.057</c:v>
                </c:pt>
                <c:pt idx="7902">
                  <c:v>0.057</c:v>
                </c:pt>
                <c:pt idx="7903">
                  <c:v>0.057</c:v>
                </c:pt>
                <c:pt idx="7904">
                  <c:v>0.085</c:v>
                </c:pt>
                <c:pt idx="7905">
                  <c:v>0.085</c:v>
                </c:pt>
                <c:pt idx="7906">
                  <c:v>0.085</c:v>
                </c:pt>
                <c:pt idx="7907">
                  <c:v>0.057</c:v>
                </c:pt>
                <c:pt idx="7908">
                  <c:v>0.057</c:v>
                </c:pt>
                <c:pt idx="7909">
                  <c:v>0.085</c:v>
                </c:pt>
                <c:pt idx="7910">
                  <c:v>0.057</c:v>
                </c:pt>
                <c:pt idx="7911">
                  <c:v>0.057</c:v>
                </c:pt>
                <c:pt idx="7912">
                  <c:v>0.085</c:v>
                </c:pt>
                <c:pt idx="7913">
                  <c:v>0.085</c:v>
                </c:pt>
                <c:pt idx="7914">
                  <c:v>0.057</c:v>
                </c:pt>
                <c:pt idx="7915">
                  <c:v>0.035</c:v>
                </c:pt>
                <c:pt idx="7916">
                  <c:v>0.057</c:v>
                </c:pt>
                <c:pt idx="7917">
                  <c:v>0.057</c:v>
                </c:pt>
                <c:pt idx="7918">
                  <c:v>0.057</c:v>
                </c:pt>
                <c:pt idx="7919">
                  <c:v>0.057</c:v>
                </c:pt>
                <c:pt idx="7920">
                  <c:v>0.057</c:v>
                </c:pt>
                <c:pt idx="7921">
                  <c:v>0.085</c:v>
                </c:pt>
                <c:pt idx="7922">
                  <c:v>0.057</c:v>
                </c:pt>
                <c:pt idx="7923">
                  <c:v>0.057</c:v>
                </c:pt>
                <c:pt idx="7924">
                  <c:v>0.035</c:v>
                </c:pt>
                <c:pt idx="7925">
                  <c:v>0.035</c:v>
                </c:pt>
                <c:pt idx="7926">
                  <c:v>0.057</c:v>
                </c:pt>
                <c:pt idx="7927">
                  <c:v>0.035</c:v>
                </c:pt>
                <c:pt idx="7928">
                  <c:v>0.035</c:v>
                </c:pt>
                <c:pt idx="7929">
                  <c:v>0.057</c:v>
                </c:pt>
                <c:pt idx="7930">
                  <c:v>0.057</c:v>
                </c:pt>
                <c:pt idx="7931">
                  <c:v>0.035</c:v>
                </c:pt>
                <c:pt idx="7932">
                  <c:v>0.035</c:v>
                </c:pt>
                <c:pt idx="7933">
                  <c:v>0.057</c:v>
                </c:pt>
                <c:pt idx="7934">
                  <c:v>0.035</c:v>
                </c:pt>
                <c:pt idx="7935">
                  <c:v>0.057</c:v>
                </c:pt>
                <c:pt idx="7936">
                  <c:v>0.035</c:v>
                </c:pt>
                <c:pt idx="7937">
                  <c:v>0.035</c:v>
                </c:pt>
                <c:pt idx="7938">
                  <c:v>0.035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0.057</c:v>
                </c:pt>
                <c:pt idx="7944">
                  <c:v>0.057</c:v>
                </c:pt>
                <c:pt idx="7945">
                  <c:v>0.035</c:v>
                </c:pt>
                <c:pt idx="7946">
                  <c:v>0.057</c:v>
                </c:pt>
                <c:pt idx="7947">
                  <c:v>0.057</c:v>
                </c:pt>
                <c:pt idx="7948">
                  <c:v>0.057</c:v>
                </c:pt>
                <c:pt idx="7949">
                  <c:v>0.057</c:v>
                </c:pt>
                <c:pt idx="7950">
                  <c:v>0.057</c:v>
                </c:pt>
                <c:pt idx="7951">
                  <c:v>0.085</c:v>
                </c:pt>
                <c:pt idx="7952">
                  <c:v>0.057</c:v>
                </c:pt>
                <c:pt idx="7953">
                  <c:v>0.057</c:v>
                </c:pt>
                <c:pt idx="7954">
                  <c:v>0.057</c:v>
                </c:pt>
                <c:pt idx="7955">
                  <c:v>0.057</c:v>
                </c:pt>
                <c:pt idx="7956">
                  <c:v>0.035</c:v>
                </c:pt>
                <c:pt idx="7957">
                  <c:v>0.057</c:v>
                </c:pt>
                <c:pt idx="7958">
                  <c:v>0.035</c:v>
                </c:pt>
                <c:pt idx="7959">
                  <c:v>0.057</c:v>
                </c:pt>
                <c:pt idx="7960">
                  <c:v>0.035</c:v>
                </c:pt>
                <c:pt idx="7961">
                  <c:v>0.035</c:v>
                </c:pt>
                <c:pt idx="7962">
                  <c:v>0.035</c:v>
                </c:pt>
                <c:pt idx="7963">
                  <c:v>0.035</c:v>
                </c:pt>
                <c:pt idx="7964">
                  <c:v>0.057</c:v>
                </c:pt>
                <c:pt idx="7965">
                  <c:v>0.057</c:v>
                </c:pt>
                <c:pt idx="7966">
                  <c:v>0.035</c:v>
                </c:pt>
                <c:pt idx="7967">
                  <c:v>0.057</c:v>
                </c:pt>
                <c:pt idx="7968">
                  <c:v>0.057</c:v>
                </c:pt>
                <c:pt idx="7969">
                  <c:v>0.057</c:v>
                </c:pt>
                <c:pt idx="7970">
                  <c:v>0.057</c:v>
                </c:pt>
                <c:pt idx="7971">
                  <c:v>0.035</c:v>
                </c:pt>
                <c:pt idx="7972">
                  <c:v>0.057</c:v>
                </c:pt>
                <c:pt idx="7973">
                  <c:v>0.057</c:v>
                </c:pt>
                <c:pt idx="7974">
                  <c:v>0.057</c:v>
                </c:pt>
                <c:pt idx="7975">
                  <c:v>0.057</c:v>
                </c:pt>
                <c:pt idx="7976">
                  <c:v>0.057</c:v>
                </c:pt>
                <c:pt idx="7977">
                  <c:v>0.057</c:v>
                </c:pt>
                <c:pt idx="7978">
                  <c:v>0.057</c:v>
                </c:pt>
                <c:pt idx="7979">
                  <c:v>0.035</c:v>
                </c:pt>
                <c:pt idx="7980">
                  <c:v>0.057</c:v>
                </c:pt>
                <c:pt idx="7981">
                  <c:v>0.035</c:v>
                </c:pt>
                <c:pt idx="7982">
                  <c:v>0.057</c:v>
                </c:pt>
                <c:pt idx="7983">
                  <c:v>0.057</c:v>
                </c:pt>
                <c:pt idx="7984">
                  <c:v>0.057</c:v>
                </c:pt>
                <c:pt idx="7985">
                  <c:v>0.057</c:v>
                </c:pt>
                <c:pt idx="7986">
                  <c:v>0.035</c:v>
                </c:pt>
                <c:pt idx="7987">
                  <c:v>0.035</c:v>
                </c:pt>
                <c:pt idx="7988">
                  <c:v>0.035</c:v>
                </c:pt>
                <c:pt idx="7989">
                  <c:v>0.035</c:v>
                </c:pt>
                <c:pt idx="7990">
                  <c:v>0.035</c:v>
                </c:pt>
                <c:pt idx="7991">
                  <c:v>0.035</c:v>
                </c:pt>
                <c:pt idx="7992">
                  <c:v>0.035</c:v>
                </c:pt>
                <c:pt idx="7993">
                  <c:v>0.035</c:v>
                </c:pt>
                <c:pt idx="7994">
                  <c:v>0.02</c:v>
                </c:pt>
                <c:pt idx="7995">
                  <c:v>0.02</c:v>
                </c:pt>
                <c:pt idx="7996">
                  <c:v>0.035</c:v>
                </c:pt>
                <c:pt idx="7997">
                  <c:v>0.02</c:v>
                </c:pt>
                <c:pt idx="7998">
                  <c:v>0.02</c:v>
                </c:pt>
                <c:pt idx="7999">
                  <c:v>0.035</c:v>
                </c:pt>
                <c:pt idx="8000">
                  <c:v>0.035</c:v>
                </c:pt>
                <c:pt idx="8001">
                  <c:v>0.035</c:v>
                </c:pt>
                <c:pt idx="8002">
                  <c:v>0.035</c:v>
                </c:pt>
                <c:pt idx="8003">
                  <c:v>0.035</c:v>
                </c:pt>
                <c:pt idx="8004">
                  <c:v>0.02</c:v>
                </c:pt>
                <c:pt idx="8005">
                  <c:v>0.035</c:v>
                </c:pt>
                <c:pt idx="8006">
                  <c:v>0.02</c:v>
                </c:pt>
                <c:pt idx="8007">
                  <c:v>0.02</c:v>
                </c:pt>
                <c:pt idx="8008">
                  <c:v>0.009</c:v>
                </c:pt>
                <c:pt idx="8009">
                  <c:v>0.02</c:v>
                </c:pt>
                <c:pt idx="8010">
                  <c:v>0.02</c:v>
                </c:pt>
                <c:pt idx="8011">
                  <c:v>0.02</c:v>
                </c:pt>
                <c:pt idx="8012">
                  <c:v>0.035</c:v>
                </c:pt>
                <c:pt idx="8013">
                  <c:v>0.02</c:v>
                </c:pt>
                <c:pt idx="8014">
                  <c:v>0.009</c:v>
                </c:pt>
                <c:pt idx="8015">
                  <c:v>0.02</c:v>
                </c:pt>
                <c:pt idx="8016">
                  <c:v>0.035</c:v>
                </c:pt>
                <c:pt idx="8017">
                  <c:v>0.02</c:v>
                </c:pt>
                <c:pt idx="8018">
                  <c:v>0.035</c:v>
                </c:pt>
                <c:pt idx="8019">
                  <c:v>0.035</c:v>
                </c:pt>
                <c:pt idx="8020">
                  <c:v>0.02</c:v>
                </c:pt>
                <c:pt idx="8021">
                  <c:v>0.02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0.009</c:v>
                </c:pt>
                <c:pt idx="8030">
                  <c:v>0.02</c:v>
                </c:pt>
                <c:pt idx="8031">
                  <c:v>0.02</c:v>
                </c:pt>
                <c:pt idx="8032">
                  <c:v>0.02</c:v>
                </c:pt>
                <c:pt idx="8033">
                  <c:v>0.035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0.009</c:v>
                </c:pt>
                <c:pt idx="8041">
                  <c:v>0.009</c:v>
                </c:pt>
                <c:pt idx="8042">
                  <c:v>0.02</c:v>
                </c:pt>
                <c:pt idx="8043">
                  <c:v>0.009</c:v>
                </c:pt>
                <c:pt idx="8044">
                  <c:v>0.009</c:v>
                </c:pt>
                <c:pt idx="8045">
                  <c:v>0.009</c:v>
                </c:pt>
                <c:pt idx="8046">
                  <c:v>0.02</c:v>
                </c:pt>
                <c:pt idx="8047">
                  <c:v>0.02</c:v>
                </c:pt>
                <c:pt idx="8048">
                  <c:v>0.02</c:v>
                </c:pt>
                <c:pt idx="8049">
                  <c:v>0.009</c:v>
                </c:pt>
                <c:pt idx="8050">
                  <c:v>0.009</c:v>
                </c:pt>
                <c:pt idx="8051">
                  <c:v>0.02</c:v>
                </c:pt>
                <c:pt idx="8052">
                  <c:v>0.02</c:v>
                </c:pt>
                <c:pt idx="8053">
                  <c:v>0.02</c:v>
                </c:pt>
                <c:pt idx="8054">
                  <c:v>0.02</c:v>
                </c:pt>
                <c:pt idx="8055">
                  <c:v>0.02</c:v>
                </c:pt>
                <c:pt idx="8056">
                  <c:v>0.02</c:v>
                </c:pt>
                <c:pt idx="8057">
                  <c:v>0.02</c:v>
                </c:pt>
                <c:pt idx="8058">
                  <c:v>0.02</c:v>
                </c:pt>
                <c:pt idx="8059">
                  <c:v>0.02</c:v>
                </c:pt>
                <c:pt idx="8060">
                  <c:v>0.2</c:v>
                </c:pt>
                <c:pt idx="8061">
                  <c:v>0.398</c:v>
                </c:pt>
                <c:pt idx="8062">
                  <c:v>0.257</c:v>
                </c:pt>
                <c:pt idx="8063">
                  <c:v>0.163</c:v>
                </c:pt>
                <c:pt idx="8064">
                  <c:v>0.12</c:v>
                </c:pt>
                <c:pt idx="8065">
                  <c:v>0.12</c:v>
                </c:pt>
                <c:pt idx="8066">
                  <c:v>0.085</c:v>
                </c:pt>
                <c:pt idx="8067">
                  <c:v>0.12</c:v>
                </c:pt>
                <c:pt idx="8068">
                  <c:v>0.085</c:v>
                </c:pt>
                <c:pt idx="8069">
                  <c:v>0.085</c:v>
                </c:pt>
                <c:pt idx="8070">
                  <c:v>0.057</c:v>
                </c:pt>
                <c:pt idx="8071">
                  <c:v>0.057</c:v>
                </c:pt>
                <c:pt idx="8072">
                  <c:v>0.057</c:v>
                </c:pt>
                <c:pt idx="8073">
                  <c:v>0.035</c:v>
                </c:pt>
                <c:pt idx="8074">
                  <c:v>0.057</c:v>
                </c:pt>
                <c:pt idx="8075">
                  <c:v>0.035</c:v>
                </c:pt>
                <c:pt idx="8076">
                  <c:v>0.035</c:v>
                </c:pt>
                <c:pt idx="8077">
                  <c:v>0.035</c:v>
                </c:pt>
                <c:pt idx="8078">
                  <c:v>0.057</c:v>
                </c:pt>
                <c:pt idx="8079">
                  <c:v>0.057</c:v>
                </c:pt>
                <c:pt idx="8080">
                  <c:v>0.057</c:v>
                </c:pt>
                <c:pt idx="8081">
                  <c:v>0.035</c:v>
                </c:pt>
                <c:pt idx="8082">
                  <c:v>0.035</c:v>
                </c:pt>
                <c:pt idx="8083">
                  <c:v>0.02</c:v>
                </c:pt>
                <c:pt idx="8084">
                  <c:v>0.035</c:v>
                </c:pt>
                <c:pt idx="8085">
                  <c:v>0.02</c:v>
                </c:pt>
                <c:pt idx="8086">
                  <c:v>0.576</c:v>
                </c:pt>
                <c:pt idx="8087">
                  <c:v>3.402</c:v>
                </c:pt>
                <c:pt idx="8088">
                  <c:v>2.602</c:v>
                </c:pt>
                <c:pt idx="8089">
                  <c:v>1.543</c:v>
                </c:pt>
                <c:pt idx="8090">
                  <c:v>1.06</c:v>
                </c:pt>
                <c:pt idx="8091">
                  <c:v>0.576</c:v>
                </c:pt>
                <c:pt idx="8092">
                  <c:v>0.398</c:v>
                </c:pt>
                <c:pt idx="8093">
                  <c:v>0.257</c:v>
                </c:pt>
                <c:pt idx="8094">
                  <c:v>0.257</c:v>
                </c:pt>
                <c:pt idx="8095">
                  <c:v>0.2</c:v>
                </c:pt>
                <c:pt idx="8096">
                  <c:v>0.2</c:v>
                </c:pt>
                <c:pt idx="8097">
                  <c:v>0.2</c:v>
                </c:pt>
                <c:pt idx="8098">
                  <c:v>0.163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0.12</c:v>
                </c:pt>
                <c:pt idx="8104">
                  <c:v>0.12</c:v>
                </c:pt>
                <c:pt idx="8105">
                  <c:v>0.163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0.085</c:v>
                </c:pt>
                <c:pt idx="8110">
                  <c:v>0.12</c:v>
                </c:pt>
                <c:pt idx="8111">
                  <c:v>0.12</c:v>
                </c:pt>
                <c:pt idx="8112">
                  <c:v>0.085</c:v>
                </c:pt>
                <c:pt idx="8113">
                  <c:v>0.12</c:v>
                </c:pt>
                <c:pt idx="8114">
                  <c:v>0.2</c:v>
                </c:pt>
                <c:pt idx="8115">
                  <c:v>0.323</c:v>
                </c:pt>
                <c:pt idx="8116">
                  <c:v>0.323</c:v>
                </c:pt>
                <c:pt idx="8117">
                  <c:v>0.257</c:v>
                </c:pt>
                <c:pt idx="8118">
                  <c:v>0.2</c:v>
                </c:pt>
                <c:pt idx="8119">
                  <c:v>0.12</c:v>
                </c:pt>
                <c:pt idx="8120">
                  <c:v>0.163</c:v>
                </c:pt>
                <c:pt idx="8121">
                  <c:v>0.12</c:v>
                </c:pt>
                <c:pt idx="8122">
                  <c:v>0.12</c:v>
                </c:pt>
                <c:pt idx="8123">
                  <c:v>8.352</c:v>
                </c:pt>
                <c:pt idx="8124">
                  <c:v>24.519</c:v>
                </c:pt>
                <c:pt idx="8125">
                  <c:v>40.883</c:v>
                </c:pt>
                <c:pt idx="8126">
                  <c:v>32.494</c:v>
                </c:pt>
                <c:pt idx="8127">
                  <c:v>22.676</c:v>
                </c:pt>
                <c:pt idx="8128">
                  <c:v>15.603</c:v>
                </c:pt>
                <c:pt idx="8129">
                  <c:v>12.253</c:v>
                </c:pt>
                <c:pt idx="8130">
                  <c:v>9.376</c:v>
                </c:pt>
                <c:pt idx="8131">
                  <c:v>7.514</c:v>
                </c:pt>
                <c:pt idx="8132">
                  <c:v>6.62</c:v>
                </c:pt>
                <c:pt idx="8133">
                  <c:v>5.794</c:v>
                </c:pt>
                <c:pt idx="8134">
                  <c:v>5.032</c:v>
                </c:pt>
                <c:pt idx="8135">
                  <c:v>3.402</c:v>
                </c:pt>
                <c:pt idx="8136">
                  <c:v>2.602</c:v>
                </c:pt>
                <c:pt idx="8137">
                  <c:v>1.927</c:v>
                </c:pt>
                <c:pt idx="8138">
                  <c:v>1.543</c:v>
                </c:pt>
                <c:pt idx="8139">
                  <c:v>1.06</c:v>
                </c:pt>
                <c:pt idx="8140">
                  <c:v>0.796</c:v>
                </c:pt>
                <c:pt idx="8141">
                  <c:v>0.576</c:v>
                </c:pt>
                <c:pt idx="8142">
                  <c:v>0.323</c:v>
                </c:pt>
                <c:pt idx="8143">
                  <c:v>0.257</c:v>
                </c:pt>
                <c:pt idx="8144">
                  <c:v>0.398</c:v>
                </c:pt>
                <c:pt idx="8145">
                  <c:v>0.681</c:v>
                </c:pt>
                <c:pt idx="8146">
                  <c:v>0.482</c:v>
                </c:pt>
                <c:pt idx="8147">
                  <c:v>0.482</c:v>
                </c:pt>
                <c:pt idx="8148">
                  <c:v>1.37</c:v>
                </c:pt>
                <c:pt idx="8149">
                  <c:v>1.37</c:v>
                </c:pt>
                <c:pt idx="8150">
                  <c:v>1.06</c:v>
                </c:pt>
                <c:pt idx="8151">
                  <c:v>0.681</c:v>
                </c:pt>
                <c:pt idx="8152">
                  <c:v>0.398</c:v>
                </c:pt>
                <c:pt idx="8153">
                  <c:v>0.257</c:v>
                </c:pt>
                <c:pt idx="8154">
                  <c:v>0.163</c:v>
                </c:pt>
                <c:pt idx="8155">
                  <c:v>0.12</c:v>
                </c:pt>
                <c:pt idx="8156">
                  <c:v>0.12</c:v>
                </c:pt>
                <c:pt idx="8157">
                  <c:v>0.085</c:v>
                </c:pt>
                <c:pt idx="8158">
                  <c:v>0.085</c:v>
                </c:pt>
                <c:pt idx="8159">
                  <c:v>0.057</c:v>
                </c:pt>
                <c:pt idx="8160">
                  <c:v>0.035</c:v>
                </c:pt>
                <c:pt idx="8161">
                  <c:v>0.057</c:v>
                </c:pt>
                <c:pt idx="8162">
                  <c:v>1.37</c:v>
                </c:pt>
                <c:pt idx="8163">
                  <c:v>1.927</c:v>
                </c:pt>
                <c:pt idx="8164">
                  <c:v>1.543</c:v>
                </c:pt>
                <c:pt idx="8165">
                  <c:v>1.927</c:v>
                </c:pt>
                <c:pt idx="8166">
                  <c:v>1.729</c:v>
                </c:pt>
                <c:pt idx="8167">
                  <c:v>1.209</c:v>
                </c:pt>
                <c:pt idx="8168">
                  <c:v>0.681</c:v>
                </c:pt>
                <c:pt idx="8169">
                  <c:v>0.482</c:v>
                </c:pt>
                <c:pt idx="8170">
                  <c:v>0.257</c:v>
                </c:pt>
                <c:pt idx="8171">
                  <c:v>0.257</c:v>
                </c:pt>
                <c:pt idx="8172">
                  <c:v>0.163</c:v>
                </c:pt>
                <c:pt idx="8173">
                  <c:v>0.085</c:v>
                </c:pt>
                <c:pt idx="8174">
                  <c:v>0.085</c:v>
                </c:pt>
                <c:pt idx="8175">
                  <c:v>0.057</c:v>
                </c:pt>
                <c:pt idx="8176">
                  <c:v>0.035</c:v>
                </c:pt>
                <c:pt idx="8177">
                  <c:v>0.057</c:v>
                </c:pt>
                <c:pt idx="8178">
                  <c:v>0.057</c:v>
                </c:pt>
                <c:pt idx="8179">
                  <c:v>0.035</c:v>
                </c:pt>
                <c:pt idx="8180">
                  <c:v>0.035</c:v>
                </c:pt>
                <c:pt idx="8181">
                  <c:v>0.035</c:v>
                </c:pt>
                <c:pt idx="8182">
                  <c:v>0.02</c:v>
                </c:pt>
                <c:pt idx="8183">
                  <c:v>0.035</c:v>
                </c:pt>
                <c:pt idx="8184">
                  <c:v>0.035</c:v>
                </c:pt>
                <c:pt idx="8185">
                  <c:v>0.035</c:v>
                </c:pt>
                <c:pt idx="8186">
                  <c:v>0.035</c:v>
                </c:pt>
                <c:pt idx="8187">
                  <c:v>0.035</c:v>
                </c:pt>
                <c:pt idx="8188">
                  <c:v>0.02</c:v>
                </c:pt>
                <c:pt idx="8189">
                  <c:v>0.035</c:v>
                </c:pt>
                <c:pt idx="8190">
                  <c:v>0.035</c:v>
                </c:pt>
                <c:pt idx="8191">
                  <c:v>0.02</c:v>
                </c:pt>
                <c:pt idx="8192">
                  <c:v>0.035</c:v>
                </c:pt>
                <c:pt idx="8193">
                  <c:v>0.02</c:v>
                </c:pt>
                <c:pt idx="8194">
                  <c:v>0.02</c:v>
                </c:pt>
                <c:pt idx="8195">
                  <c:v>0.02</c:v>
                </c:pt>
                <c:pt idx="8196">
                  <c:v>0.035</c:v>
                </c:pt>
                <c:pt idx="8197">
                  <c:v>0.02</c:v>
                </c:pt>
                <c:pt idx="8198">
                  <c:v>0.02</c:v>
                </c:pt>
                <c:pt idx="8199">
                  <c:v>0.02</c:v>
                </c:pt>
                <c:pt idx="8200">
                  <c:v>0.057</c:v>
                </c:pt>
                <c:pt idx="8201">
                  <c:v>1.729</c:v>
                </c:pt>
                <c:pt idx="8202">
                  <c:v>1.209</c:v>
                </c:pt>
                <c:pt idx="8203">
                  <c:v>0.576</c:v>
                </c:pt>
                <c:pt idx="8204">
                  <c:v>0.323</c:v>
                </c:pt>
                <c:pt idx="8205">
                  <c:v>0.257</c:v>
                </c:pt>
                <c:pt idx="8206">
                  <c:v>0.163</c:v>
                </c:pt>
                <c:pt idx="8207">
                  <c:v>0.085</c:v>
                </c:pt>
                <c:pt idx="8208">
                  <c:v>0.057</c:v>
                </c:pt>
                <c:pt idx="8209">
                  <c:v>0.057</c:v>
                </c:pt>
                <c:pt idx="8210">
                  <c:v>0.035</c:v>
                </c:pt>
                <c:pt idx="8211">
                  <c:v>0.035</c:v>
                </c:pt>
                <c:pt idx="8212">
                  <c:v>0.02</c:v>
                </c:pt>
                <c:pt idx="8213">
                  <c:v>0.02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0.009</c:v>
                </c:pt>
                <c:pt idx="8218">
                  <c:v>0.02</c:v>
                </c:pt>
                <c:pt idx="8219">
                  <c:v>0.02</c:v>
                </c:pt>
                <c:pt idx="8220">
                  <c:v>0.009</c:v>
                </c:pt>
                <c:pt idx="8221">
                  <c:v>0.009</c:v>
                </c:pt>
                <c:pt idx="8222">
                  <c:v>0.009</c:v>
                </c:pt>
                <c:pt idx="8223">
                  <c:v>0.003</c:v>
                </c:pt>
                <c:pt idx="8224">
                  <c:v>0.009</c:v>
                </c:pt>
                <c:pt idx="8225">
                  <c:v>0.02</c:v>
                </c:pt>
                <c:pt idx="8226">
                  <c:v>0.02</c:v>
                </c:pt>
                <c:pt idx="8227">
                  <c:v>0.003</c:v>
                </c:pt>
                <c:pt idx="8228">
                  <c:v>0.163</c:v>
                </c:pt>
                <c:pt idx="8229">
                  <c:v>0.681</c:v>
                </c:pt>
                <c:pt idx="8230">
                  <c:v>0.482</c:v>
                </c:pt>
                <c:pt idx="8231">
                  <c:v>0.323</c:v>
                </c:pt>
                <c:pt idx="8232">
                  <c:v>0.2</c:v>
                </c:pt>
                <c:pt idx="8233">
                  <c:v>0.163</c:v>
                </c:pt>
                <c:pt idx="8234">
                  <c:v>0.085</c:v>
                </c:pt>
                <c:pt idx="8235">
                  <c:v>0.085</c:v>
                </c:pt>
                <c:pt idx="8236">
                  <c:v>0.2</c:v>
                </c:pt>
                <c:pt idx="8237">
                  <c:v>0.576</c:v>
                </c:pt>
                <c:pt idx="8238">
                  <c:v>0.398</c:v>
                </c:pt>
                <c:pt idx="8239">
                  <c:v>0.257</c:v>
                </c:pt>
                <c:pt idx="8240">
                  <c:v>0.2</c:v>
                </c:pt>
                <c:pt idx="8241">
                  <c:v>0.12</c:v>
                </c:pt>
                <c:pt idx="8242">
                  <c:v>0.12</c:v>
                </c:pt>
                <c:pt idx="8243">
                  <c:v>0.085</c:v>
                </c:pt>
                <c:pt idx="8244">
                  <c:v>0.057</c:v>
                </c:pt>
                <c:pt idx="8245">
                  <c:v>0.035</c:v>
                </c:pt>
                <c:pt idx="8246">
                  <c:v>0.035</c:v>
                </c:pt>
                <c:pt idx="8247">
                  <c:v>0.035</c:v>
                </c:pt>
                <c:pt idx="8248">
                  <c:v>0.035</c:v>
                </c:pt>
                <c:pt idx="8249">
                  <c:v>0.035</c:v>
                </c:pt>
                <c:pt idx="8250">
                  <c:v>0.02</c:v>
                </c:pt>
                <c:pt idx="8251">
                  <c:v>0.02</c:v>
                </c:pt>
                <c:pt idx="8252">
                  <c:v>0.009</c:v>
                </c:pt>
                <c:pt idx="8253">
                  <c:v>0.009</c:v>
                </c:pt>
                <c:pt idx="8254">
                  <c:v>0.009</c:v>
                </c:pt>
                <c:pt idx="8255">
                  <c:v>0.009</c:v>
                </c:pt>
                <c:pt idx="8256">
                  <c:v>0.009</c:v>
                </c:pt>
                <c:pt idx="8257">
                  <c:v>0.003</c:v>
                </c:pt>
                <c:pt idx="8258">
                  <c:v>0.009</c:v>
                </c:pt>
                <c:pt idx="8259">
                  <c:v>0.009</c:v>
                </c:pt>
                <c:pt idx="8260">
                  <c:v>0.003</c:v>
                </c:pt>
                <c:pt idx="8261">
                  <c:v>0.003</c:v>
                </c:pt>
                <c:pt idx="8262">
                  <c:v>0</c:v>
                </c:pt>
                <c:pt idx="8263">
                  <c:v>0.003</c:v>
                </c:pt>
                <c:pt idx="8264">
                  <c:v>0.003</c:v>
                </c:pt>
                <c:pt idx="8265">
                  <c:v>0.003</c:v>
                </c:pt>
                <c:pt idx="8266">
                  <c:v>0.009</c:v>
                </c:pt>
                <c:pt idx="8267">
                  <c:v>0.003</c:v>
                </c:pt>
                <c:pt idx="8268">
                  <c:v>0.003</c:v>
                </c:pt>
                <c:pt idx="8269">
                  <c:v>0.003</c:v>
                </c:pt>
                <c:pt idx="8270">
                  <c:v>0</c:v>
                </c:pt>
                <c:pt idx="8271">
                  <c:v>0</c:v>
                </c:pt>
                <c:pt idx="8272">
                  <c:v>0.003</c:v>
                </c:pt>
                <c:pt idx="8273">
                  <c:v>0.003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0.035</c:v>
                </c:pt>
                <c:pt idx="8375">
                  <c:v>0.323</c:v>
                </c:pt>
                <c:pt idx="8376">
                  <c:v>0.257</c:v>
                </c:pt>
                <c:pt idx="8377">
                  <c:v>0.2</c:v>
                </c:pt>
                <c:pt idx="8378">
                  <c:v>0.12</c:v>
                </c:pt>
                <c:pt idx="8379">
                  <c:v>0.085</c:v>
                </c:pt>
                <c:pt idx="8380">
                  <c:v>0.035</c:v>
                </c:pt>
                <c:pt idx="8381">
                  <c:v>0.035</c:v>
                </c:pt>
                <c:pt idx="8382">
                  <c:v>0.02</c:v>
                </c:pt>
                <c:pt idx="8383">
                  <c:v>0.035</c:v>
                </c:pt>
                <c:pt idx="8384">
                  <c:v>0.035</c:v>
                </c:pt>
                <c:pt idx="8385">
                  <c:v>0.035</c:v>
                </c:pt>
                <c:pt idx="8386">
                  <c:v>0.02</c:v>
                </c:pt>
                <c:pt idx="8387">
                  <c:v>0.009</c:v>
                </c:pt>
                <c:pt idx="8388">
                  <c:v>0.02</c:v>
                </c:pt>
                <c:pt idx="8389">
                  <c:v>0.02</c:v>
                </c:pt>
                <c:pt idx="8390">
                  <c:v>0.009</c:v>
                </c:pt>
                <c:pt idx="8391">
                  <c:v>0.003</c:v>
                </c:pt>
                <c:pt idx="8392">
                  <c:v>0.003</c:v>
                </c:pt>
                <c:pt idx="8393">
                  <c:v>0.003</c:v>
                </c:pt>
                <c:pt idx="8394">
                  <c:v>0.003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0.009</c:v>
                </c:pt>
                <c:pt idx="8479">
                  <c:v>0.02</c:v>
                </c:pt>
                <c:pt idx="8480">
                  <c:v>0.02</c:v>
                </c:pt>
                <c:pt idx="8481">
                  <c:v>0.003</c:v>
                </c:pt>
                <c:pt idx="8482">
                  <c:v>0.003</c:v>
                </c:pt>
                <c:pt idx="8483">
                  <c:v>0.003</c:v>
                </c:pt>
                <c:pt idx="8484">
                  <c:v>0</c:v>
                </c:pt>
                <c:pt idx="8485">
                  <c:v>0.003</c:v>
                </c:pt>
                <c:pt idx="8486">
                  <c:v>0.003</c:v>
                </c:pt>
                <c:pt idx="8487">
                  <c:v>0.003</c:v>
                </c:pt>
                <c:pt idx="8488">
                  <c:v>0.003</c:v>
                </c:pt>
                <c:pt idx="8489">
                  <c:v>0</c:v>
                </c:pt>
                <c:pt idx="8490">
                  <c:v>0.003</c:v>
                </c:pt>
                <c:pt idx="8491">
                  <c:v>0.003</c:v>
                </c:pt>
                <c:pt idx="8492">
                  <c:v>0.003</c:v>
                </c:pt>
                <c:pt idx="8493">
                  <c:v>0.003</c:v>
                </c:pt>
                <c:pt idx="8494">
                  <c:v>0.003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0.003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0.003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0.057</c:v>
                </c:pt>
                <c:pt idx="8529">
                  <c:v>0.482</c:v>
                </c:pt>
                <c:pt idx="8530">
                  <c:v>1.543</c:v>
                </c:pt>
                <c:pt idx="8531">
                  <c:v>1.543</c:v>
                </c:pt>
                <c:pt idx="8532">
                  <c:v>1.543</c:v>
                </c:pt>
                <c:pt idx="8533">
                  <c:v>1.729</c:v>
                </c:pt>
                <c:pt idx="8534">
                  <c:v>1.543</c:v>
                </c:pt>
                <c:pt idx="8535">
                  <c:v>1.543</c:v>
                </c:pt>
                <c:pt idx="8536">
                  <c:v>1.209</c:v>
                </c:pt>
                <c:pt idx="8537">
                  <c:v>1.209</c:v>
                </c:pt>
                <c:pt idx="8538">
                  <c:v>1.209</c:v>
                </c:pt>
                <c:pt idx="8539">
                  <c:v>0.922</c:v>
                </c:pt>
                <c:pt idx="8540">
                  <c:v>0.922</c:v>
                </c:pt>
                <c:pt idx="8541">
                  <c:v>1.06</c:v>
                </c:pt>
                <c:pt idx="8542">
                  <c:v>0.922</c:v>
                </c:pt>
                <c:pt idx="8543">
                  <c:v>1.06</c:v>
                </c:pt>
                <c:pt idx="8544">
                  <c:v>0.922</c:v>
                </c:pt>
                <c:pt idx="8545">
                  <c:v>1.209</c:v>
                </c:pt>
                <c:pt idx="8546">
                  <c:v>2.139</c:v>
                </c:pt>
                <c:pt idx="8547">
                  <c:v>1.927</c:v>
                </c:pt>
                <c:pt idx="8548">
                  <c:v>1.543</c:v>
                </c:pt>
                <c:pt idx="8549">
                  <c:v>1.209</c:v>
                </c:pt>
                <c:pt idx="8550">
                  <c:v>1.06</c:v>
                </c:pt>
                <c:pt idx="8551">
                  <c:v>0.796</c:v>
                </c:pt>
                <c:pt idx="8552">
                  <c:v>0.681</c:v>
                </c:pt>
                <c:pt idx="8553">
                  <c:v>0.796</c:v>
                </c:pt>
                <c:pt idx="8554">
                  <c:v>0.922</c:v>
                </c:pt>
                <c:pt idx="8555">
                  <c:v>0.922</c:v>
                </c:pt>
                <c:pt idx="8556">
                  <c:v>1.06</c:v>
                </c:pt>
                <c:pt idx="8557">
                  <c:v>1.06</c:v>
                </c:pt>
                <c:pt idx="8558">
                  <c:v>0.681</c:v>
                </c:pt>
                <c:pt idx="8559">
                  <c:v>0.482</c:v>
                </c:pt>
                <c:pt idx="8560">
                  <c:v>0.323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0.12</c:v>
                </c:pt>
                <c:pt idx="8565">
                  <c:v>0.085</c:v>
                </c:pt>
                <c:pt idx="8566">
                  <c:v>0.057</c:v>
                </c:pt>
                <c:pt idx="8567">
                  <c:v>0.057</c:v>
                </c:pt>
                <c:pt idx="8568">
                  <c:v>0.035</c:v>
                </c:pt>
                <c:pt idx="8569">
                  <c:v>0.035</c:v>
                </c:pt>
                <c:pt idx="8570">
                  <c:v>0.057</c:v>
                </c:pt>
                <c:pt idx="8571">
                  <c:v>0.035</c:v>
                </c:pt>
                <c:pt idx="8572">
                  <c:v>0.02</c:v>
                </c:pt>
                <c:pt idx="8573">
                  <c:v>0.02</c:v>
                </c:pt>
                <c:pt idx="8574">
                  <c:v>0.057</c:v>
                </c:pt>
                <c:pt idx="8575">
                  <c:v>0.035</c:v>
                </c:pt>
                <c:pt idx="8576">
                  <c:v>0.057</c:v>
                </c:pt>
                <c:pt idx="8577">
                  <c:v>0.035</c:v>
                </c:pt>
                <c:pt idx="8578">
                  <c:v>0.035</c:v>
                </c:pt>
                <c:pt idx="8579">
                  <c:v>0.02</c:v>
                </c:pt>
                <c:pt idx="8580">
                  <c:v>0.035</c:v>
                </c:pt>
                <c:pt idx="8581">
                  <c:v>0.02</c:v>
                </c:pt>
                <c:pt idx="8582">
                  <c:v>0.02</c:v>
                </c:pt>
                <c:pt idx="8583">
                  <c:v>0.02</c:v>
                </c:pt>
                <c:pt idx="8584">
                  <c:v>0.02</c:v>
                </c:pt>
                <c:pt idx="8585">
                  <c:v>0.009</c:v>
                </c:pt>
                <c:pt idx="8586">
                  <c:v>0.02</c:v>
                </c:pt>
                <c:pt idx="8587">
                  <c:v>0.035</c:v>
                </c:pt>
                <c:pt idx="8588">
                  <c:v>0.02</c:v>
                </c:pt>
                <c:pt idx="8589">
                  <c:v>0.009</c:v>
                </c:pt>
                <c:pt idx="8590">
                  <c:v>0.003</c:v>
                </c:pt>
                <c:pt idx="8591">
                  <c:v>0.003</c:v>
                </c:pt>
                <c:pt idx="8592">
                  <c:v>0.003</c:v>
                </c:pt>
                <c:pt idx="8593">
                  <c:v>0.009</c:v>
                </c:pt>
                <c:pt idx="8594">
                  <c:v>0.003</c:v>
                </c:pt>
                <c:pt idx="8595">
                  <c:v>0</c:v>
                </c:pt>
                <c:pt idx="8596">
                  <c:v>0.003</c:v>
                </c:pt>
                <c:pt idx="8597">
                  <c:v>0.003</c:v>
                </c:pt>
                <c:pt idx="8598">
                  <c:v>0</c:v>
                </c:pt>
                <c:pt idx="8599">
                  <c:v>0</c:v>
                </c:pt>
                <c:pt idx="8600">
                  <c:v>0.003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0.057</c:v>
                </c:pt>
                <c:pt idx="8842">
                  <c:v>0.085</c:v>
                </c:pt>
                <c:pt idx="8843">
                  <c:v>0.085</c:v>
                </c:pt>
                <c:pt idx="8844">
                  <c:v>0.057</c:v>
                </c:pt>
                <c:pt idx="8845">
                  <c:v>0.085</c:v>
                </c:pt>
                <c:pt idx="8846">
                  <c:v>0.057</c:v>
                </c:pt>
                <c:pt idx="8847">
                  <c:v>0.057</c:v>
                </c:pt>
                <c:pt idx="8848">
                  <c:v>0.035</c:v>
                </c:pt>
                <c:pt idx="8849">
                  <c:v>0.02</c:v>
                </c:pt>
                <c:pt idx="8850">
                  <c:v>0.02</c:v>
                </c:pt>
                <c:pt idx="8851">
                  <c:v>0.02</c:v>
                </c:pt>
                <c:pt idx="8852">
                  <c:v>0.02</c:v>
                </c:pt>
                <c:pt idx="8853">
                  <c:v>0.02</c:v>
                </c:pt>
                <c:pt idx="8854">
                  <c:v>0.02</c:v>
                </c:pt>
                <c:pt idx="8855">
                  <c:v>0.02</c:v>
                </c:pt>
                <c:pt idx="8856">
                  <c:v>0.02</c:v>
                </c:pt>
                <c:pt idx="8857">
                  <c:v>0.009</c:v>
                </c:pt>
                <c:pt idx="8858">
                  <c:v>0.009</c:v>
                </c:pt>
                <c:pt idx="8859">
                  <c:v>0.009</c:v>
                </c:pt>
                <c:pt idx="8860">
                  <c:v>0.009</c:v>
                </c:pt>
                <c:pt idx="8861">
                  <c:v>0.009</c:v>
                </c:pt>
                <c:pt idx="8862">
                  <c:v>0.009</c:v>
                </c:pt>
                <c:pt idx="8863">
                  <c:v>0.02</c:v>
                </c:pt>
                <c:pt idx="8864">
                  <c:v>0.02</c:v>
                </c:pt>
                <c:pt idx="8865">
                  <c:v>0.009</c:v>
                </c:pt>
                <c:pt idx="8866">
                  <c:v>0.02</c:v>
                </c:pt>
                <c:pt idx="8867">
                  <c:v>0.02</c:v>
                </c:pt>
                <c:pt idx="8868">
                  <c:v>0.009</c:v>
                </c:pt>
                <c:pt idx="8869">
                  <c:v>0.009</c:v>
                </c:pt>
                <c:pt idx="8870">
                  <c:v>0.003</c:v>
                </c:pt>
                <c:pt idx="8871">
                  <c:v>0.009</c:v>
                </c:pt>
                <c:pt idx="8872">
                  <c:v>0.003</c:v>
                </c:pt>
                <c:pt idx="8873">
                  <c:v>0.003</c:v>
                </c:pt>
                <c:pt idx="8874">
                  <c:v>0.003</c:v>
                </c:pt>
                <c:pt idx="8875">
                  <c:v>0</c:v>
                </c:pt>
                <c:pt idx="8876">
                  <c:v>0.003</c:v>
                </c:pt>
                <c:pt idx="8877">
                  <c:v>0</c:v>
                </c:pt>
                <c:pt idx="8878">
                  <c:v>0.003</c:v>
                </c:pt>
                <c:pt idx="8879">
                  <c:v>0</c:v>
                </c:pt>
                <c:pt idx="8880">
                  <c:v>0.003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0.003</c:v>
                </c:pt>
                <c:pt idx="8885">
                  <c:v>0</c:v>
                </c:pt>
                <c:pt idx="8886">
                  <c:v>0</c:v>
                </c:pt>
                <c:pt idx="8887">
                  <c:v>0.003</c:v>
                </c:pt>
                <c:pt idx="8888">
                  <c:v>0.003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50.271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CAR-072O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'CAR-072O-all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'CAR-072O-all flow'!$B2:$B8930</c:f>
              <c:numCache>
                <c:formatCode>General</c:formatCode>
                <c:ptCount val="8929"/>
                <c:pt idx="0">
                  <c:v>0.2</c:v>
                </c:pt>
                <c:pt idx="1">
                  <c:v>0.163</c:v>
                </c:pt>
                <c:pt idx="2">
                  <c:v>0.057</c:v>
                </c:pt>
                <c:pt idx="3">
                  <c:v>0.035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0.003</c:v>
                </c:pt>
                <c:pt idx="8">
                  <c:v>0.009</c:v>
                </c:pt>
                <c:pt idx="9">
                  <c:v>0.009</c:v>
                </c:pt>
                <c:pt idx="10">
                  <c:v>0.009</c:v>
                </c:pt>
                <c:pt idx="11">
                  <c:v>0.009</c:v>
                </c:pt>
                <c:pt idx="12">
                  <c:v>0.009</c:v>
                </c:pt>
                <c:pt idx="13">
                  <c:v>0.003</c:v>
                </c:pt>
                <c:pt idx="14">
                  <c:v>0.003</c:v>
                </c:pt>
                <c:pt idx="15">
                  <c:v>0.003</c:v>
                </c:pt>
                <c:pt idx="16">
                  <c:v>0.003</c:v>
                </c:pt>
                <c:pt idx="17">
                  <c:v>0.009</c:v>
                </c:pt>
                <c:pt idx="18">
                  <c:v>0.003</c:v>
                </c:pt>
                <c:pt idx="19">
                  <c:v>0.057</c:v>
                </c:pt>
                <c:pt idx="20">
                  <c:v>12.253</c:v>
                </c:pt>
                <c:pt idx="21">
                  <c:v>13.535</c:v>
                </c:pt>
                <c:pt idx="22">
                  <c:v>14.205</c:v>
                </c:pt>
                <c:pt idx="23">
                  <c:v>14.205</c:v>
                </c:pt>
                <c:pt idx="24">
                  <c:v>7.866</c:v>
                </c:pt>
                <c:pt idx="25">
                  <c:v>3.402</c:v>
                </c:pt>
                <c:pt idx="26">
                  <c:v>1.729</c:v>
                </c:pt>
                <c:pt idx="27">
                  <c:v>1.06</c:v>
                </c:pt>
                <c:pt idx="28">
                  <c:v>0.482</c:v>
                </c:pt>
                <c:pt idx="29">
                  <c:v>0.323</c:v>
                </c:pt>
                <c:pt idx="30">
                  <c:v>0.2</c:v>
                </c:pt>
                <c:pt idx="31">
                  <c:v>0.163</c:v>
                </c:pt>
                <c:pt idx="32">
                  <c:v>0.085</c:v>
                </c:pt>
                <c:pt idx="33">
                  <c:v>0.057</c:v>
                </c:pt>
                <c:pt idx="34">
                  <c:v>0.057</c:v>
                </c:pt>
                <c:pt idx="35">
                  <c:v>0.035</c:v>
                </c:pt>
                <c:pt idx="36">
                  <c:v>0.057</c:v>
                </c:pt>
                <c:pt idx="37">
                  <c:v>0.163</c:v>
                </c:pt>
                <c:pt idx="38">
                  <c:v>0.398</c:v>
                </c:pt>
                <c:pt idx="39">
                  <c:v>0.681</c:v>
                </c:pt>
                <c:pt idx="40">
                  <c:v>0.482</c:v>
                </c:pt>
                <c:pt idx="41">
                  <c:v>0.257</c:v>
                </c:pt>
                <c:pt idx="42">
                  <c:v>0.163</c:v>
                </c:pt>
                <c:pt idx="43">
                  <c:v>0.12</c:v>
                </c:pt>
                <c:pt idx="44">
                  <c:v>0.085</c:v>
                </c:pt>
                <c:pt idx="45">
                  <c:v>0.035</c:v>
                </c:pt>
                <c:pt idx="46">
                  <c:v>0.02</c:v>
                </c:pt>
                <c:pt idx="47">
                  <c:v>0.035</c:v>
                </c:pt>
                <c:pt idx="48">
                  <c:v>0.035</c:v>
                </c:pt>
                <c:pt idx="49">
                  <c:v>0.12</c:v>
                </c:pt>
                <c:pt idx="50">
                  <c:v>1.729</c:v>
                </c:pt>
                <c:pt idx="51">
                  <c:v>1.209</c:v>
                </c:pt>
                <c:pt idx="52">
                  <c:v>0.681</c:v>
                </c:pt>
                <c:pt idx="53">
                  <c:v>0.398</c:v>
                </c:pt>
                <c:pt idx="54">
                  <c:v>0.323</c:v>
                </c:pt>
                <c:pt idx="55">
                  <c:v>0.257</c:v>
                </c:pt>
                <c:pt idx="56">
                  <c:v>0.163</c:v>
                </c:pt>
                <c:pt idx="57">
                  <c:v>0.085</c:v>
                </c:pt>
                <c:pt idx="58">
                  <c:v>5.794</c:v>
                </c:pt>
                <c:pt idx="59">
                  <c:v>13.535</c:v>
                </c:pt>
                <c:pt idx="60">
                  <c:v>17.657</c:v>
                </c:pt>
                <c:pt idx="61">
                  <c:v>20.919</c:v>
                </c:pt>
                <c:pt idx="62">
                  <c:v>21.787</c:v>
                </c:pt>
                <c:pt idx="63">
                  <c:v>14.894</c:v>
                </c:pt>
                <c:pt idx="64">
                  <c:v>7.866</c:v>
                </c:pt>
                <c:pt idx="65">
                  <c:v>5.794</c:v>
                </c:pt>
                <c:pt idx="66">
                  <c:v>5.405</c:v>
                </c:pt>
                <c:pt idx="67">
                  <c:v>4.009</c:v>
                </c:pt>
                <c:pt idx="68">
                  <c:v>3.402</c:v>
                </c:pt>
                <c:pt idx="69">
                  <c:v>2.855</c:v>
                </c:pt>
                <c:pt idx="70">
                  <c:v>2.364</c:v>
                </c:pt>
                <c:pt idx="71">
                  <c:v>2.139</c:v>
                </c:pt>
                <c:pt idx="72">
                  <c:v>1.543</c:v>
                </c:pt>
                <c:pt idx="73">
                  <c:v>0.922</c:v>
                </c:pt>
                <c:pt idx="74">
                  <c:v>0.576</c:v>
                </c:pt>
                <c:pt idx="75">
                  <c:v>0.482</c:v>
                </c:pt>
                <c:pt idx="76">
                  <c:v>0.398</c:v>
                </c:pt>
                <c:pt idx="77">
                  <c:v>0.398</c:v>
                </c:pt>
                <c:pt idx="78">
                  <c:v>0.398</c:v>
                </c:pt>
                <c:pt idx="79">
                  <c:v>0.323</c:v>
                </c:pt>
                <c:pt idx="80">
                  <c:v>0.482</c:v>
                </c:pt>
                <c:pt idx="81">
                  <c:v>0.398</c:v>
                </c:pt>
                <c:pt idx="82">
                  <c:v>0.323</c:v>
                </c:pt>
                <c:pt idx="83">
                  <c:v>0.257</c:v>
                </c:pt>
                <c:pt idx="84">
                  <c:v>0.482</c:v>
                </c:pt>
                <c:pt idx="85">
                  <c:v>0.482</c:v>
                </c:pt>
                <c:pt idx="86">
                  <c:v>0.482</c:v>
                </c:pt>
                <c:pt idx="87">
                  <c:v>0.323</c:v>
                </c:pt>
                <c:pt idx="88">
                  <c:v>0.482</c:v>
                </c:pt>
                <c:pt idx="89">
                  <c:v>1.209</c:v>
                </c:pt>
                <c:pt idx="90">
                  <c:v>0.576</c:v>
                </c:pt>
                <c:pt idx="91">
                  <c:v>0.482</c:v>
                </c:pt>
                <c:pt idx="92">
                  <c:v>0.323</c:v>
                </c:pt>
                <c:pt idx="93">
                  <c:v>0.12</c:v>
                </c:pt>
                <c:pt idx="94">
                  <c:v>0.796</c:v>
                </c:pt>
                <c:pt idx="95">
                  <c:v>3.121</c:v>
                </c:pt>
                <c:pt idx="96">
                  <c:v>2.855</c:v>
                </c:pt>
                <c:pt idx="97">
                  <c:v>1.729</c:v>
                </c:pt>
                <c:pt idx="98">
                  <c:v>1.06</c:v>
                </c:pt>
                <c:pt idx="99">
                  <c:v>0.796</c:v>
                </c:pt>
                <c:pt idx="100">
                  <c:v>1.06</c:v>
                </c:pt>
                <c:pt idx="101">
                  <c:v>0.922</c:v>
                </c:pt>
                <c:pt idx="102">
                  <c:v>0.796</c:v>
                </c:pt>
                <c:pt idx="103">
                  <c:v>1.729</c:v>
                </c:pt>
                <c:pt idx="104">
                  <c:v>7.059</c:v>
                </c:pt>
                <c:pt idx="105">
                  <c:v>3.698</c:v>
                </c:pt>
                <c:pt idx="106">
                  <c:v>3.121</c:v>
                </c:pt>
                <c:pt idx="107">
                  <c:v>1.927</c:v>
                </c:pt>
                <c:pt idx="108">
                  <c:v>1.209</c:v>
                </c:pt>
                <c:pt idx="109">
                  <c:v>0.796</c:v>
                </c:pt>
                <c:pt idx="110">
                  <c:v>0.482</c:v>
                </c:pt>
                <c:pt idx="111">
                  <c:v>0.398</c:v>
                </c:pt>
                <c:pt idx="112">
                  <c:v>0.482</c:v>
                </c:pt>
                <c:pt idx="113">
                  <c:v>0.482</c:v>
                </c:pt>
                <c:pt idx="114">
                  <c:v>0.576</c:v>
                </c:pt>
                <c:pt idx="115">
                  <c:v>0.482</c:v>
                </c:pt>
                <c:pt idx="116">
                  <c:v>0.323</c:v>
                </c:pt>
                <c:pt idx="117">
                  <c:v>0.163</c:v>
                </c:pt>
                <c:pt idx="118">
                  <c:v>0.163</c:v>
                </c:pt>
                <c:pt idx="119">
                  <c:v>0.12</c:v>
                </c:pt>
                <c:pt idx="120">
                  <c:v>0.12</c:v>
                </c:pt>
                <c:pt idx="121">
                  <c:v>0.085</c:v>
                </c:pt>
                <c:pt idx="122">
                  <c:v>0.057</c:v>
                </c:pt>
                <c:pt idx="123">
                  <c:v>0.057</c:v>
                </c:pt>
                <c:pt idx="124">
                  <c:v>0.035</c:v>
                </c:pt>
                <c:pt idx="125">
                  <c:v>0.02</c:v>
                </c:pt>
                <c:pt idx="126">
                  <c:v>0.02</c:v>
                </c:pt>
                <c:pt idx="127">
                  <c:v>0.035</c:v>
                </c:pt>
                <c:pt idx="128">
                  <c:v>0.035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0.035</c:v>
                </c:pt>
                <c:pt idx="133">
                  <c:v>0.02</c:v>
                </c:pt>
                <c:pt idx="134">
                  <c:v>0.02</c:v>
                </c:pt>
                <c:pt idx="135">
                  <c:v>0.035</c:v>
                </c:pt>
                <c:pt idx="136">
                  <c:v>0.02</c:v>
                </c:pt>
                <c:pt idx="137">
                  <c:v>0.035</c:v>
                </c:pt>
                <c:pt idx="138">
                  <c:v>0.12</c:v>
                </c:pt>
                <c:pt idx="139">
                  <c:v>0.085</c:v>
                </c:pt>
                <c:pt idx="140">
                  <c:v>0.035</c:v>
                </c:pt>
                <c:pt idx="141">
                  <c:v>0.163</c:v>
                </c:pt>
                <c:pt idx="142">
                  <c:v>0.035</c:v>
                </c:pt>
                <c:pt idx="143">
                  <c:v>0.009</c:v>
                </c:pt>
                <c:pt idx="144">
                  <c:v>0.009</c:v>
                </c:pt>
                <c:pt idx="145">
                  <c:v>0.02</c:v>
                </c:pt>
                <c:pt idx="146">
                  <c:v>0.035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0.035</c:v>
                </c:pt>
                <c:pt idx="151">
                  <c:v>0.035</c:v>
                </c:pt>
                <c:pt idx="152">
                  <c:v>0.02</c:v>
                </c:pt>
                <c:pt idx="153">
                  <c:v>0.02</c:v>
                </c:pt>
                <c:pt idx="154">
                  <c:v>0.009</c:v>
                </c:pt>
                <c:pt idx="155">
                  <c:v>0.035</c:v>
                </c:pt>
                <c:pt idx="156">
                  <c:v>0.035</c:v>
                </c:pt>
                <c:pt idx="157">
                  <c:v>0.02</c:v>
                </c:pt>
                <c:pt idx="158">
                  <c:v>0.02</c:v>
                </c:pt>
                <c:pt idx="159">
                  <c:v>0.035</c:v>
                </c:pt>
                <c:pt idx="160">
                  <c:v>0.02</c:v>
                </c:pt>
                <c:pt idx="161">
                  <c:v>0.009</c:v>
                </c:pt>
                <c:pt idx="162">
                  <c:v>0.035</c:v>
                </c:pt>
                <c:pt idx="163">
                  <c:v>0.02</c:v>
                </c:pt>
                <c:pt idx="164">
                  <c:v>0.057</c:v>
                </c:pt>
                <c:pt idx="165">
                  <c:v>0.035</c:v>
                </c:pt>
                <c:pt idx="166">
                  <c:v>0.035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0.085</c:v>
                </c:pt>
                <c:pt idx="171">
                  <c:v>0.057</c:v>
                </c:pt>
                <c:pt idx="172">
                  <c:v>0.02</c:v>
                </c:pt>
                <c:pt idx="173">
                  <c:v>0.035</c:v>
                </c:pt>
                <c:pt idx="174">
                  <c:v>0.057</c:v>
                </c:pt>
                <c:pt idx="175">
                  <c:v>0.009</c:v>
                </c:pt>
                <c:pt idx="176">
                  <c:v>0.02</c:v>
                </c:pt>
                <c:pt idx="177">
                  <c:v>0.035</c:v>
                </c:pt>
                <c:pt idx="178">
                  <c:v>0.02</c:v>
                </c:pt>
                <c:pt idx="179">
                  <c:v>0.009</c:v>
                </c:pt>
                <c:pt idx="180">
                  <c:v>0.003</c:v>
                </c:pt>
                <c:pt idx="181">
                  <c:v>0.009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0.035</c:v>
                </c:pt>
                <c:pt idx="192">
                  <c:v>0.02</c:v>
                </c:pt>
                <c:pt idx="193">
                  <c:v>0.009</c:v>
                </c:pt>
                <c:pt idx="194">
                  <c:v>0.009</c:v>
                </c:pt>
                <c:pt idx="195">
                  <c:v>0.009</c:v>
                </c:pt>
                <c:pt idx="196">
                  <c:v>0.035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0.009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0.003</c:v>
                </c:pt>
                <c:pt idx="210">
                  <c:v>0.009</c:v>
                </c:pt>
                <c:pt idx="211">
                  <c:v>0.009</c:v>
                </c:pt>
                <c:pt idx="212">
                  <c:v>0.009</c:v>
                </c:pt>
                <c:pt idx="213">
                  <c:v>0.003</c:v>
                </c:pt>
                <c:pt idx="214">
                  <c:v>0.003</c:v>
                </c:pt>
                <c:pt idx="215">
                  <c:v>0.003</c:v>
                </c:pt>
                <c:pt idx="216">
                  <c:v>0.003</c:v>
                </c:pt>
                <c:pt idx="217">
                  <c:v>0.02</c:v>
                </c:pt>
                <c:pt idx="218">
                  <c:v>0.009</c:v>
                </c:pt>
                <c:pt idx="219">
                  <c:v>0.009</c:v>
                </c:pt>
                <c:pt idx="220">
                  <c:v>0.02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0.003</c:v>
                </c:pt>
                <c:pt idx="228">
                  <c:v>0.003</c:v>
                </c:pt>
                <c:pt idx="229">
                  <c:v>0.009</c:v>
                </c:pt>
                <c:pt idx="230">
                  <c:v>0.009</c:v>
                </c:pt>
                <c:pt idx="231">
                  <c:v>0.003</c:v>
                </c:pt>
                <c:pt idx="232">
                  <c:v>0</c:v>
                </c:pt>
                <c:pt idx="233">
                  <c:v>0</c:v>
                </c:pt>
                <c:pt idx="234">
                  <c:v>0.035</c:v>
                </c:pt>
                <c:pt idx="235">
                  <c:v>0.482</c:v>
                </c:pt>
                <c:pt idx="236">
                  <c:v>0.796</c:v>
                </c:pt>
                <c:pt idx="237">
                  <c:v>0.922</c:v>
                </c:pt>
                <c:pt idx="238">
                  <c:v>1.927</c:v>
                </c:pt>
                <c:pt idx="239">
                  <c:v>0.576</c:v>
                </c:pt>
                <c:pt idx="240">
                  <c:v>0.482</c:v>
                </c:pt>
                <c:pt idx="241">
                  <c:v>0.482</c:v>
                </c:pt>
                <c:pt idx="242">
                  <c:v>0.482</c:v>
                </c:pt>
                <c:pt idx="243">
                  <c:v>0.323</c:v>
                </c:pt>
                <c:pt idx="244">
                  <c:v>0.323</c:v>
                </c:pt>
                <c:pt idx="245">
                  <c:v>0.257</c:v>
                </c:pt>
                <c:pt idx="246">
                  <c:v>0.2</c:v>
                </c:pt>
                <c:pt idx="247">
                  <c:v>0.163</c:v>
                </c:pt>
                <c:pt idx="248">
                  <c:v>0.163</c:v>
                </c:pt>
                <c:pt idx="249">
                  <c:v>0.163</c:v>
                </c:pt>
                <c:pt idx="250">
                  <c:v>0.163</c:v>
                </c:pt>
                <c:pt idx="251">
                  <c:v>0.085</c:v>
                </c:pt>
                <c:pt idx="252">
                  <c:v>0.12</c:v>
                </c:pt>
                <c:pt idx="253">
                  <c:v>0.085</c:v>
                </c:pt>
                <c:pt idx="254">
                  <c:v>0.057</c:v>
                </c:pt>
                <c:pt idx="255">
                  <c:v>0.057</c:v>
                </c:pt>
                <c:pt idx="256">
                  <c:v>0.035</c:v>
                </c:pt>
                <c:pt idx="257">
                  <c:v>0.163</c:v>
                </c:pt>
                <c:pt idx="258">
                  <c:v>0.02</c:v>
                </c:pt>
                <c:pt idx="259">
                  <c:v>0.009</c:v>
                </c:pt>
                <c:pt idx="260">
                  <c:v>0.02</c:v>
                </c:pt>
                <c:pt idx="261">
                  <c:v>0.02</c:v>
                </c:pt>
                <c:pt idx="262">
                  <c:v>0.009</c:v>
                </c:pt>
                <c:pt idx="263">
                  <c:v>0.009</c:v>
                </c:pt>
                <c:pt idx="264">
                  <c:v>0.003</c:v>
                </c:pt>
                <c:pt idx="265">
                  <c:v>0.003</c:v>
                </c:pt>
                <c:pt idx="266">
                  <c:v>0.482</c:v>
                </c:pt>
                <c:pt idx="267">
                  <c:v>0.796</c:v>
                </c:pt>
                <c:pt idx="268">
                  <c:v>0.482</c:v>
                </c:pt>
                <c:pt idx="269">
                  <c:v>0.257</c:v>
                </c:pt>
                <c:pt idx="270">
                  <c:v>0.12</c:v>
                </c:pt>
                <c:pt idx="271">
                  <c:v>0.057</c:v>
                </c:pt>
                <c:pt idx="272">
                  <c:v>0.035</c:v>
                </c:pt>
                <c:pt idx="273">
                  <c:v>0.035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0.12</c:v>
                </c:pt>
                <c:pt idx="286">
                  <c:v>2.602</c:v>
                </c:pt>
                <c:pt idx="287">
                  <c:v>2.602</c:v>
                </c:pt>
                <c:pt idx="288">
                  <c:v>1.209</c:v>
                </c:pt>
                <c:pt idx="289">
                  <c:v>0.681</c:v>
                </c:pt>
                <c:pt idx="290">
                  <c:v>0.323</c:v>
                </c:pt>
                <c:pt idx="291">
                  <c:v>0.163</c:v>
                </c:pt>
                <c:pt idx="292">
                  <c:v>0.085</c:v>
                </c:pt>
                <c:pt idx="293">
                  <c:v>0.085</c:v>
                </c:pt>
                <c:pt idx="294">
                  <c:v>0.057</c:v>
                </c:pt>
                <c:pt idx="295">
                  <c:v>0.035</c:v>
                </c:pt>
                <c:pt idx="296">
                  <c:v>0.035</c:v>
                </c:pt>
                <c:pt idx="297">
                  <c:v>0.035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0.085</c:v>
                </c:pt>
                <c:pt idx="303">
                  <c:v>0.12</c:v>
                </c:pt>
                <c:pt idx="304">
                  <c:v>0.12</c:v>
                </c:pt>
                <c:pt idx="305">
                  <c:v>0.057</c:v>
                </c:pt>
                <c:pt idx="306">
                  <c:v>0.035</c:v>
                </c:pt>
                <c:pt idx="307">
                  <c:v>1.729</c:v>
                </c:pt>
                <c:pt idx="308">
                  <c:v>13.535</c:v>
                </c:pt>
                <c:pt idx="309">
                  <c:v>13.535</c:v>
                </c:pt>
                <c:pt idx="310">
                  <c:v>17.657</c:v>
                </c:pt>
                <c:pt idx="311">
                  <c:v>16.332</c:v>
                </c:pt>
                <c:pt idx="312">
                  <c:v>8.352</c:v>
                </c:pt>
                <c:pt idx="313">
                  <c:v>4.334</c:v>
                </c:pt>
                <c:pt idx="314">
                  <c:v>2.364</c:v>
                </c:pt>
                <c:pt idx="315">
                  <c:v>1.543</c:v>
                </c:pt>
                <c:pt idx="316">
                  <c:v>0.922</c:v>
                </c:pt>
                <c:pt idx="317">
                  <c:v>0.796</c:v>
                </c:pt>
                <c:pt idx="318">
                  <c:v>0.482</c:v>
                </c:pt>
                <c:pt idx="319">
                  <c:v>0.398</c:v>
                </c:pt>
                <c:pt idx="320">
                  <c:v>0.2</c:v>
                </c:pt>
                <c:pt idx="321">
                  <c:v>0.163</c:v>
                </c:pt>
                <c:pt idx="322">
                  <c:v>0.163</c:v>
                </c:pt>
                <c:pt idx="323">
                  <c:v>0.398</c:v>
                </c:pt>
                <c:pt idx="324">
                  <c:v>0.482</c:v>
                </c:pt>
                <c:pt idx="325">
                  <c:v>0.323</c:v>
                </c:pt>
                <c:pt idx="326">
                  <c:v>0.2</c:v>
                </c:pt>
                <c:pt idx="327">
                  <c:v>0.163</c:v>
                </c:pt>
                <c:pt idx="328">
                  <c:v>0.057</c:v>
                </c:pt>
                <c:pt idx="329">
                  <c:v>0.02</c:v>
                </c:pt>
                <c:pt idx="330">
                  <c:v>0.02</c:v>
                </c:pt>
                <c:pt idx="331">
                  <c:v>0.035</c:v>
                </c:pt>
                <c:pt idx="332">
                  <c:v>0.02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0.003</c:v>
                </c:pt>
                <c:pt idx="338">
                  <c:v>0</c:v>
                </c:pt>
                <c:pt idx="339">
                  <c:v>0.003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0.009</c:v>
                </c:pt>
                <c:pt idx="406">
                  <c:v>0.02</c:v>
                </c:pt>
                <c:pt idx="407">
                  <c:v>0.02</c:v>
                </c:pt>
                <c:pt idx="408">
                  <c:v>0.009</c:v>
                </c:pt>
                <c:pt idx="409">
                  <c:v>0.003</c:v>
                </c:pt>
                <c:pt idx="410">
                  <c:v>0.009</c:v>
                </c:pt>
                <c:pt idx="411">
                  <c:v>0.009</c:v>
                </c:pt>
                <c:pt idx="412">
                  <c:v>0.003</c:v>
                </c:pt>
                <c:pt idx="413">
                  <c:v>0.003</c:v>
                </c:pt>
                <c:pt idx="414">
                  <c:v>0.003</c:v>
                </c:pt>
                <c:pt idx="415">
                  <c:v>0.085</c:v>
                </c:pt>
                <c:pt idx="416">
                  <c:v>0.009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0.003</c:v>
                </c:pt>
                <c:pt idx="439">
                  <c:v>0</c:v>
                </c:pt>
                <c:pt idx="440">
                  <c:v>0.003</c:v>
                </c:pt>
                <c:pt idx="441">
                  <c:v>0</c:v>
                </c:pt>
                <c:pt idx="442">
                  <c:v>0.003</c:v>
                </c:pt>
                <c:pt idx="443">
                  <c:v>0.003</c:v>
                </c:pt>
                <c:pt idx="444">
                  <c:v>0</c:v>
                </c:pt>
                <c:pt idx="445">
                  <c:v>0.003</c:v>
                </c:pt>
                <c:pt idx="446">
                  <c:v>0</c:v>
                </c:pt>
                <c:pt idx="447">
                  <c:v>0</c:v>
                </c:pt>
                <c:pt idx="448">
                  <c:v>0.009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0.003</c:v>
                </c:pt>
                <c:pt idx="458">
                  <c:v>0</c:v>
                </c:pt>
                <c:pt idx="459">
                  <c:v>0.003</c:v>
                </c:pt>
                <c:pt idx="460">
                  <c:v>0.003</c:v>
                </c:pt>
                <c:pt idx="461">
                  <c:v>0.003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0.009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0.003</c:v>
                </c:pt>
                <c:pt idx="473">
                  <c:v>0.003</c:v>
                </c:pt>
                <c:pt idx="474">
                  <c:v>0.003</c:v>
                </c:pt>
                <c:pt idx="475">
                  <c:v>0.003</c:v>
                </c:pt>
                <c:pt idx="476">
                  <c:v>0.009</c:v>
                </c:pt>
                <c:pt idx="477">
                  <c:v>0.009</c:v>
                </c:pt>
                <c:pt idx="478">
                  <c:v>0.003</c:v>
                </c:pt>
                <c:pt idx="479">
                  <c:v>0.003</c:v>
                </c:pt>
                <c:pt idx="480">
                  <c:v>0</c:v>
                </c:pt>
                <c:pt idx="481">
                  <c:v>0</c:v>
                </c:pt>
                <c:pt idx="482">
                  <c:v>0.003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0.003</c:v>
                </c:pt>
                <c:pt idx="489">
                  <c:v>0.009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0.003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0.003</c:v>
                </c:pt>
                <c:pt idx="523">
                  <c:v>0.003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0.009</c:v>
                </c:pt>
                <c:pt idx="571">
                  <c:v>0.003</c:v>
                </c:pt>
                <c:pt idx="572">
                  <c:v>0.009</c:v>
                </c:pt>
                <c:pt idx="573">
                  <c:v>0</c:v>
                </c:pt>
                <c:pt idx="574">
                  <c:v>0</c:v>
                </c:pt>
                <c:pt idx="575">
                  <c:v>0.009</c:v>
                </c:pt>
                <c:pt idx="576">
                  <c:v>0.057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0.003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0.003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0.009</c:v>
                </c:pt>
                <c:pt idx="664">
                  <c:v>0.003</c:v>
                </c:pt>
                <c:pt idx="665">
                  <c:v>0</c:v>
                </c:pt>
                <c:pt idx="666">
                  <c:v>0.003</c:v>
                </c:pt>
                <c:pt idx="667">
                  <c:v>0</c:v>
                </c:pt>
                <c:pt idx="668">
                  <c:v>0.003</c:v>
                </c:pt>
                <c:pt idx="669">
                  <c:v>0.003</c:v>
                </c:pt>
                <c:pt idx="670">
                  <c:v>0</c:v>
                </c:pt>
                <c:pt idx="671">
                  <c:v>0.003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0.003</c:v>
                </c:pt>
                <c:pt idx="684">
                  <c:v>0</c:v>
                </c:pt>
                <c:pt idx="685">
                  <c:v>0</c:v>
                </c:pt>
                <c:pt idx="686">
                  <c:v>0.003</c:v>
                </c:pt>
                <c:pt idx="687">
                  <c:v>0.009</c:v>
                </c:pt>
                <c:pt idx="688">
                  <c:v>0.12</c:v>
                </c:pt>
                <c:pt idx="689">
                  <c:v>0.009</c:v>
                </c:pt>
                <c:pt idx="690">
                  <c:v>0.02</c:v>
                </c:pt>
                <c:pt idx="691">
                  <c:v>0.02</c:v>
                </c:pt>
                <c:pt idx="692">
                  <c:v>0.02</c:v>
                </c:pt>
                <c:pt idx="693">
                  <c:v>0.02</c:v>
                </c:pt>
                <c:pt idx="694">
                  <c:v>0.003</c:v>
                </c:pt>
                <c:pt idx="695">
                  <c:v>0.02</c:v>
                </c:pt>
                <c:pt idx="696">
                  <c:v>0.003</c:v>
                </c:pt>
                <c:pt idx="697">
                  <c:v>0.009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0.003</c:v>
                </c:pt>
                <c:pt idx="707">
                  <c:v>0.009</c:v>
                </c:pt>
                <c:pt idx="708">
                  <c:v>0.009</c:v>
                </c:pt>
                <c:pt idx="709">
                  <c:v>0.003</c:v>
                </c:pt>
                <c:pt idx="710">
                  <c:v>0</c:v>
                </c:pt>
                <c:pt idx="711">
                  <c:v>0.009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</c:v>
                </c:pt>
                <c:pt idx="716">
                  <c:v>0.003</c:v>
                </c:pt>
                <c:pt idx="717">
                  <c:v>0.057</c:v>
                </c:pt>
                <c:pt idx="718">
                  <c:v>0.003</c:v>
                </c:pt>
                <c:pt idx="719">
                  <c:v>0</c:v>
                </c:pt>
                <c:pt idx="720">
                  <c:v>0</c:v>
                </c:pt>
                <c:pt idx="721">
                  <c:v>0.009</c:v>
                </c:pt>
                <c:pt idx="722">
                  <c:v>0.009</c:v>
                </c:pt>
                <c:pt idx="723">
                  <c:v>0.003</c:v>
                </c:pt>
                <c:pt idx="724">
                  <c:v>0.009</c:v>
                </c:pt>
                <c:pt idx="725">
                  <c:v>0.009</c:v>
                </c:pt>
                <c:pt idx="726">
                  <c:v>0.02</c:v>
                </c:pt>
                <c:pt idx="727">
                  <c:v>0.02</c:v>
                </c:pt>
                <c:pt idx="728">
                  <c:v>0.035</c:v>
                </c:pt>
                <c:pt idx="729">
                  <c:v>0.085</c:v>
                </c:pt>
                <c:pt idx="730">
                  <c:v>0.02</c:v>
                </c:pt>
                <c:pt idx="731">
                  <c:v>0.003</c:v>
                </c:pt>
                <c:pt idx="732">
                  <c:v>0.003</c:v>
                </c:pt>
                <c:pt idx="733">
                  <c:v>0.035</c:v>
                </c:pt>
                <c:pt idx="734">
                  <c:v>0.035</c:v>
                </c:pt>
                <c:pt idx="735">
                  <c:v>0.163</c:v>
                </c:pt>
                <c:pt idx="736">
                  <c:v>0.085</c:v>
                </c:pt>
                <c:pt idx="737">
                  <c:v>0.035</c:v>
                </c:pt>
                <c:pt idx="738">
                  <c:v>0.035</c:v>
                </c:pt>
                <c:pt idx="739">
                  <c:v>0.035</c:v>
                </c:pt>
                <c:pt idx="740">
                  <c:v>0.12</c:v>
                </c:pt>
                <c:pt idx="741">
                  <c:v>0.035</c:v>
                </c:pt>
                <c:pt idx="742">
                  <c:v>0.035</c:v>
                </c:pt>
                <c:pt idx="743">
                  <c:v>0.035</c:v>
                </c:pt>
                <c:pt idx="744">
                  <c:v>0.057</c:v>
                </c:pt>
                <c:pt idx="745">
                  <c:v>0.057</c:v>
                </c:pt>
                <c:pt idx="746">
                  <c:v>0.02</c:v>
                </c:pt>
                <c:pt idx="747">
                  <c:v>0.009</c:v>
                </c:pt>
                <c:pt idx="748">
                  <c:v>0.02</c:v>
                </c:pt>
                <c:pt idx="749">
                  <c:v>0.02</c:v>
                </c:pt>
                <c:pt idx="750">
                  <c:v>0.035</c:v>
                </c:pt>
                <c:pt idx="751">
                  <c:v>0.02</c:v>
                </c:pt>
                <c:pt idx="752">
                  <c:v>0.02</c:v>
                </c:pt>
                <c:pt idx="753">
                  <c:v>0.009</c:v>
                </c:pt>
                <c:pt idx="754">
                  <c:v>0.035</c:v>
                </c:pt>
                <c:pt idx="755">
                  <c:v>0.009</c:v>
                </c:pt>
                <c:pt idx="756">
                  <c:v>0.009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0.009</c:v>
                </c:pt>
                <c:pt idx="761">
                  <c:v>0.02</c:v>
                </c:pt>
                <c:pt idx="762">
                  <c:v>0.003</c:v>
                </c:pt>
                <c:pt idx="763">
                  <c:v>0</c:v>
                </c:pt>
                <c:pt idx="764">
                  <c:v>0</c:v>
                </c:pt>
                <c:pt idx="765">
                  <c:v>0.009</c:v>
                </c:pt>
                <c:pt idx="766">
                  <c:v>0.009</c:v>
                </c:pt>
                <c:pt idx="767">
                  <c:v>0.003</c:v>
                </c:pt>
                <c:pt idx="768">
                  <c:v>0.003</c:v>
                </c:pt>
                <c:pt idx="769">
                  <c:v>0</c:v>
                </c:pt>
                <c:pt idx="770">
                  <c:v>0.003</c:v>
                </c:pt>
                <c:pt idx="771">
                  <c:v>0.003</c:v>
                </c:pt>
                <c:pt idx="772">
                  <c:v>0.003</c:v>
                </c:pt>
                <c:pt idx="773">
                  <c:v>0</c:v>
                </c:pt>
                <c:pt idx="774">
                  <c:v>0.035</c:v>
                </c:pt>
                <c:pt idx="775">
                  <c:v>0.12</c:v>
                </c:pt>
                <c:pt idx="776">
                  <c:v>0.057</c:v>
                </c:pt>
                <c:pt idx="777">
                  <c:v>0.035</c:v>
                </c:pt>
                <c:pt idx="778">
                  <c:v>0.02</c:v>
                </c:pt>
                <c:pt idx="779">
                  <c:v>0.02</c:v>
                </c:pt>
                <c:pt idx="780">
                  <c:v>0.035</c:v>
                </c:pt>
                <c:pt idx="781">
                  <c:v>0.057</c:v>
                </c:pt>
                <c:pt idx="782">
                  <c:v>0.009</c:v>
                </c:pt>
                <c:pt idx="783">
                  <c:v>0.02</c:v>
                </c:pt>
                <c:pt idx="784">
                  <c:v>0.02</c:v>
                </c:pt>
                <c:pt idx="785">
                  <c:v>0.02</c:v>
                </c:pt>
                <c:pt idx="786">
                  <c:v>0.02</c:v>
                </c:pt>
                <c:pt idx="787">
                  <c:v>0.003</c:v>
                </c:pt>
                <c:pt idx="788">
                  <c:v>0.003</c:v>
                </c:pt>
                <c:pt idx="789">
                  <c:v>0.009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0.009</c:v>
                </c:pt>
                <c:pt idx="794">
                  <c:v>0.003</c:v>
                </c:pt>
                <c:pt idx="795">
                  <c:v>0.009</c:v>
                </c:pt>
                <c:pt idx="796">
                  <c:v>0.003</c:v>
                </c:pt>
                <c:pt idx="797">
                  <c:v>0.009</c:v>
                </c:pt>
                <c:pt idx="798">
                  <c:v>0.009</c:v>
                </c:pt>
                <c:pt idx="799">
                  <c:v>0.009</c:v>
                </c:pt>
                <c:pt idx="800">
                  <c:v>0.003</c:v>
                </c:pt>
                <c:pt idx="801">
                  <c:v>0.003</c:v>
                </c:pt>
                <c:pt idx="802">
                  <c:v>0.003</c:v>
                </c:pt>
                <c:pt idx="803">
                  <c:v>0</c:v>
                </c:pt>
                <c:pt idx="804">
                  <c:v>0.003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0.003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0.009</c:v>
                </c:pt>
                <c:pt idx="813">
                  <c:v>0.009</c:v>
                </c:pt>
                <c:pt idx="814">
                  <c:v>0.003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0.003</c:v>
                </c:pt>
                <c:pt idx="819">
                  <c:v>0.009</c:v>
                </c:pt>
                <c:pt idx="820">
                  <c:v>0.257</c:v>
                </c:pt>
                <c:pt idx="821">
                  <c:v>0.323</c:v>
                </c:pt>
                <c:pt idx="822">
                  <c:v>0.2</c:v>
                </c:pt>
                <c:pt idx="823">
                  <c:v>0.257</c:v>
                </c:pt>
                <c:pt idx="824">
                  <c:v>0.12</c:v>
                </c:pt>
                <c:pt idx="825">
                  <c:v>0.035</c:v>
                </c:pt>
                <c:pt idx="826">
                  <c:v>0.035</c:v>
                </c:pt>
                <c:pt idx="827">
                  <c:v>0.057</c:v>
                </c:pt>
                <c:pt idx="828">
                  <c:v>0.02</c:v>
                </c:pt>
                <c:pt idx="829">
                  <c:v>0.085</c:v>
                </c:pt>
                <c:pt idx="830">
                  <c:v>0.035</c:v>
                </c:pt>
                <c:pt idx="831">
                  <c:v>0.009</c:v>
                </c:pt>
                <c:pt idx="832">
                  <c:v>0.02</c:v>
                </c:pt>
                <c:pt idx="833">
                  <c:v>0.02</c:v>
                </c:pt>
                <c:pt idx="834">
                  <c:v>0.02</c:v>
                </c:pt>
                <c:pt idx="835">
                  <c:v>0.02</c:v>
                </c:pt>
                <c:pt idx="836">
                  <c:v>0.035</c:v>
                </c:pt>
                <c:pt idx="837">
                  <c:v>0.085</c:v>
                </c:pt>
                <c:pt idx="838">
                  <c:v>0.323</c:v>
                </c:pt>
                <c:pt idx="839">
                  <c:v>0.057</c:v>
                </c:pt>
                <c:pt idx="840">
                  <c:v>0.035</c:v>
                </c:pt>
                <c:pt idx="841">
                  <c:v>0.057</c:v>
                </c:pt>
                <c:pt idx="842">
                  <c:v>0.035</c:v>
                </c:pt>
                <c:pt idx="843">
                  <c:v>0.02</c:v>
                </c:pt>
                <c:pt idx="844">
                  <c:v>0.085</c:v>
                </c:pt>
                <c:pt idx="845">
                  <c:v>0.085</c:v>
                </c:pt>
                <c:pt idx="846">
                  <c:v>0.02</c:v>
                </c:pt>
                <c:pt idx="847">
                  <c:v>0.009</c:v>
                </c:pt>
                <c:pt idx="848">
                  <c:v>0.003</c:v>
                </c:pt>
                <c:pt idx="849">
                  <c:v>0.057</c:v>
                </c:pt>
                <c:pt idx="850">
                  <c:v>0.009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0.02</c:v>
                </c:pt>
                <c:pt idx="856">
                  <c:v>0.035</c:v>
                </c:pt>
                <c:pt idx="857">
                  <c:v>0.323</c:v>
                </c:pt>
                <c:pt idx="858">
                  <c:v>0.085</c:v>
                </c:pt>
                <c:pt idx="859">
                  <c:v>0.085</c:v>
                </c:pt>
                <c:pt idx="860">
                  <c:v>0.035</c:v>
                </c:pt>
                <c:pt idx="861">
                  <c:v>0.009</c:v>
                </c:pt>
                <c:pt idx="862">
                  <c:v>0.035</c:v>
                </c:pt>
                <c:pt idx="863">
                  <c:v>0.035</c:v>
                </c:pt>
                <c:pt idx="864">
                  <c:v>0.02</c:v>
                </c:pt>
                <c:pt idx="865">
                  <c:v>0.02</c:v>
                </c:pt>
                <c:pt idx="866">
                  <c:v>0.163</c:v>
                </c:pt>
                <c:pt idx="867">
                  <c:v>0.035</c:v>
                </c:pt>
                <c:pt idx="868">
                  <c:v>0.12</c:v>
                </c:pt>
                <c:pt idx="869">
                  <c:v>0.057</c:v>
                </c:pt>
                <c:pt idx="870">
                  <c:v>0.035</c:v>
                </c:pt>
                <c:pt idx="871">
                  <c:v>0.02</c:v>
                </c:pt>
                <c:pt idx="872">
                  <c:v>0.057</c:v>
                </c:pt>
                <c:pt idx="873">
                  <c:v>0.009</c:v>
                </c:pt>
                <c:pt idx="874">
                  <c:v>0.02</c:v>
                </c:pt>
                <c:pt idx="875">
                  <c:v>0.02</c:v>
                </c:pt>
                <c:pt idx="876">
                  <c:v>0.057</c:v>
                </c:pt>
                <c:pt idx="877">
                  <c:v>0.12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0.003</c:v>
                </c:pt>
                <c:pt idx="882">
                  <c:v>0.003</c:v>
                </c:pt>
                <c:pt idx="883">
                  <c:v>0.085</c:v>
                </c:pt>
                <c:pt idx="884">
                  <c:v>0.02</c:v>
                </c:pt>
                <c:pt idx="885">
                  <c:v>0.009</c:v>
                </c:pt>
                <c:pt idx="886">
                  <c:v>0.02</c:v>
                </c:pt>
                <c:pt idx="887">
                  <c:v>0.003</c:v>
                </c:pt>
                <c:pt idx="888">
                  <c:v>0</c:v>
                </c:pt>
                <c:pt idx="889">
                  <c:v>0.576</c:v>
                </c:pt>
                <c:pt idx="890">
                  <c:v>0.009</c:v>
                </c:pt>
                <c:pt idx="891">
                  <c:v>0</c:v>
                </c:pt>
                <c:pt idx="892">
                  <c:v>0</c:v>
                </c:pt>
                <c:pt idx="893">
                  <c:v>0.003</c:v>
                </c:pt>
                <c:pt idx="894">
                  <c:v>0.02</c:v>
                </c:pt>
                <c:pt idx="895">
                  <c:v>0.003</c:v>
                </c:pt>
                <c:pt idx="896">
                  <c:v>0.003</c:v>
                </c:pt>
                <c:pt idx="897">
                  <c:v>0.922</c:v>
                </c:pt>
                <c:pt idx="898">
                  <c:v>2.855</c:v>
                </c:pt>
                <c:pt idx="899">
                  <c:v>0.003</c:v>
                </c:pt>
                <c:pt idx="900">
                  <c:v>0.576</c:v>
                </c:pt>
                <c:pt idx="901">
                  <c:v>0.009</c:v>
                </c:pt>
                <c:pt idx="902">
                  <c:v>0.035</c:v>
                </c:pt>
                <c:pt idx="903">
                  <c:v>0.003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0.009</c:v>
                </c:pt>
                <c:pt idx="908">
                  <c:v>0.02</c:v>
                </c:pt>
                <c:pt idx="909">
                  <c:v>0.009</c:v>
                </c:pt>
                <c:pt idx="910">
                  <c:v>0.009</c:v>
                </c:pt>
                <c:pt idx="911">
                  <c:v>0.009</c:v>
                </c:pt>
                <c:pt idx="912">
                  <c:v>0</c:v>
                </c:pt>
                <c:pt idx="913">
                  <c:v>0.003</c:v>
                </c:pt>
                <c:pt idx="914">
                  <c:v>0.085</c:v>
                </c:pt>
                <c:pt idx="915">
                  <c:v>0.085</c:v>
                </c:pt>
                <c:pt idx="916">
                  <c:v>0.2</c:v>
                </c:pt>
                <c:pt idx="917">
                  <c:v>0.035</c:v>
                </c:pt>
                <c:pt idx="918">
                  <c:v>0.057</c:v>
                </c:pt>
                <c:pt idx="919">
                  <c:v>0.12</c:v>
                </c:pt>
                <c:pt idx="920">
                  <c:v>0.057</c:v>
                </c:pt>
                <c:pt idx="921">
                  <c:v>0.035</c:v>
                </c:pt>
                <c:pt idx="922">
                  <c:v>0.057</c:v>
                </c:pt>
                <c:pt idx="923">
                  <c:v>9.914</c:v>
                </c:pt>
                <c:pt idx="924">
                  <c:v>16.332</c:v>
                </c:pt>
                <c:pt idx="925">
                  <c:v>19.246</c:v>
                </c:pt>
                <c:pt idx="926">
                  <c:v>20.919</c:v>
                </c:pt>
                <c:pt idx="927">
                  <c:v>17.082</c:v>
                </c:pt>
                <c:pt idx="928">
                  <c:v>8.855</c:v>
                </c:pt>
                <c:pt idx="929">
                  <c:v>4.334</c:v>
                </c:pt>
                <c:pt idx="930">
                  <c:v>2.855</c:v>
                </c:pt>
                <c:pt idx="931">
                  <c:v>2.139</c:v>
                </c:pt>
                <c:pt idx="932">
                  <c:v>1.543</c:v>
                </c:pt>
                <c:pt idx="933">
                  <c:v>1.209</c:v>
                </c:pt>
                <c:pt idx="934">
                  <c:v>0.796</c:v>
                </c:pt>
                <c:pt idx="935">
                  <c:v>0.576</c:v>
                </c:pt>
                <c:pt idx="936">
                  <c:v>0.323</c:v>
                </c:pt>
                <c:pt idx="937">
                  <c:v>0.163</c:v>
                </c:pt>
                <c:pt idx="938">
                  <c:v>0.057</c:v>
                </c:pt>
                <c:pt idx="939">
                  <c:v>0.057</c:v>
                </c:pt>
                <c:pt idx="940">
                  <c:v>0.02</c:v>
                </c:pt>
                <c:pt idx="941">
                  <c:v>0.02</c:v>
                </c:pt>
                <c:pt idx="942">
                  <c:v>0.398</c:v>
                </c:pt>
                <c:pt idx="943">
                  <c:v>0.163</c:v>
                </c:pt>
                <c:pt idx="944">
                  <c:v>0.085</c:v>
                </c:pt>
                <c:pt idx="945">
                  <c:v>0.035</c:v>
                </c:pt>
                <c:pt idx="946">
                  <c:v>0.009</c:v>
                </c:pt>
                <c:pt idx="947">
                  <c:v>0.009</c:v>
                </c:pt>
                <c:pt idx="948">
                  <c:v>0.003</c:v>
                </c:pt>
                <c:pt idx="949">
                  <c:v>0.003</c:v>
                </c:pt>
                <c:pt idx="950">
                  <c:v>0.009</c:v>
                </c:pt>
                <c:pt idx="951">
                  <c:v>0.009</c:v>
                </c:pt>
                <c:pt idx="952">
                  <c:v>0.003</c:v>
                </c:pt>
                <c:pt idx="953">
                  <c:v>0</c:v>
                </c:pt>
                <c:pt idx="954">
                  <c:v>0.003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1.729</c:v>
                </c:pt>
                <c:pt idx="961">
                  <c:v>2.139</c:v>
                </c:pt>
                <c:pt idx="962">
                  <c:v>14.205</c:v>
                </c:pt>
                <c:pt idx="963">
                  <c:v>2.139</c:v>
                </c:pt>
                <c:pt idx="964">
                  <c:v>1.543</c:v>
                </c:pt>
                <c:pt idx="965">
                  <c:v>1.543</c:v>
                </c:pt>
                <c:pt idx="966">
                  <c:v>2.602</c:v>
                </c:pt>
                <c:pt idx="967">
                  <c:v>1.37</c:v>
                </c:pt>
                <c:pt idx="968">
                  <c:v>1.06</c:v>
                </c:pt>
                <c:pt idx="969">
                  <c:v>0.922</c:v>
                </c:pt>
                <c:pt idx="970">
                  <c:v>0.482</c:v>
                </c:pt>
                <c:pt idx="971">
                  <c:v>0.257</c:v>
                </c:pt>
                <c:pt idx="972">
                  <c:v>0.681</c:v>
                </c:pt>
                <c:pt idx="973">
                  <c:v>0.02</c:v>
                </c:pt>
                <c:pt idx="974">
                  <c:v>0.02</c:v>
                </c:pt>
                <c:pt idx="975">
                  <c:v>0.009</c:v>
                </c:pt>
                <c:pt idx="976">
                  <c:v>0.02</c:v>
                </c:pt>
                <c:pt idx="977">
                  <c:v>0.057</c:v>
                </c:pt>
                <c:pt idx="978">
                  <c:v>0.796</c:v>
                </c:pt>
                <c:pt idx="979">
                  <c:v>1.06</c:v>
                </c:pt>
                <c:pt idx="980">
                  <c:v>0.922</c:v>
                </c:pt>
                <c:pt idx="981">
                  <c:v>0.681</c:v>
                </c:pt>
                <c:pt idx="982">
                  <c:v>0.398</c:v>
                </c:pt>
                <c:pt idx="983">
                  <c:v>0.257</c:v>
                </c:pt>
                <c:pt idx="984">
                  <c:v>0.12</c:v>
                </c:pt>
                <c:pt idx="985">
                  <c:v>0.057</c:v>
                </c:pt>
                <c:pt idx="986">
                  <c:v>0.085</c:v>
                </c:pt>
                <c:pt idx="987">
                  <c:v>0.02</c:v>
                </c:pt>
                <c:pt idx="988">
                  <c:v>0.02</c:v>
                </c:pt>
                <c:pt idx="989">
                  <c:v>0.035</c:v>
                </c:pt>
                <c:pt idx="990">
                  <c:v>0.02</c:v>
                </c:pt>
                <c:pt idx="991">
                  <c:v>0.02</c:v>
                </c:pt>
                <c:pt idx="992">
                  <c:v>0.057</c:v>
                </c:pt>
                <c:pt idx="993">
                  <c:v>0.009</c:v>
                </c:pt>
                <c:pt idx="994">
                  <c:v>0.02</c:v>
                </c:pt>
                <c:pt idx="995">
                  <c:v>0.035</c:v>
                </c:pt>
                <c:pt idx="996">
                  <c:v>1.209</c:v>
                </c:pt>
                <c:pt idx="997">
                  <c:v>0.035</c:v>
                </c:pt>
                <c:pt idx="998">
                  <c:v>0.009</c:v>
                </c:pt>
                <c:pt idx="999">
                  <c:v>0.035</c:v>
                </c:pt>
                <c:pt idx="1000">
                  <c:v>0.02</c:v>
                </c:pt>
                <c:pt idx="1001">
                  <c:v>0.12</c:v>
                </c:pt>
                <c:pt idx="1002">
                  <c:v>0.009</c:v>
                </c:pt>
                <c:pt idx="1003">
                  <c:v>0.009</c:v>
                </c:pt>
                <c:pt idx="1004">
                  <c:v>0.003</c:v>
                </c:pt>
                <c:pt idx="1005">
                  <c:v>0.009</c:v>
                </c:pt>
                <c:pt idx="1006">
                  <c:v>0.003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0.003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0.003</c:v>
                </c:pt>
                <c:pt idx="1024">
                  <c:v>0.003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0.003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0.003</c:v>
                </c:pt>
                <c:pt idx="1035">
                  <c:v>0.003</c:v>
                </c:pt>
                <c:pt idx="1036">
                  <c:v>0</c:v>
                </c:pt>
                <c:pt idx="1037">
                  <c:v>0.02</c:v>
                </c:pt>
                <c:pt idx="1038">
                  <c:v>0.163</c:v>
                </c:pt>
                <c:pt idx="1039">
                  <c:v>0.323</c:v>
                </c:pt>
                <c:pt idx="1040">
                  <c:v>0.398</c:v>
                </c:pt>
                <c:pt idx="1041">
                  <c:v>0.398</c:v>
                </c:pt>
                <c:pt idx="1042">
                  <c:v>0.323</c:v>
                </c:pt>
                <c:pt idx="1043">
                  <c:v>0.398</c:v>
                </c:pt>
                <c:pt idx="1044">
                  <c:v>0.576</c:v>
                </c:pt>
                <c:pt idx="1045">
                  <c:v>0.576</c:v>
                </c:pt>
                <c:pt idx="1046">
                  <c:v>0.398</c:v>
                </c:pt>
                <c:pt idx="1047">
                  <c:v>0.2</c:v>
                </c:pt>
                <c:pt idx="1048">
                  <c:v>0.2</c:v>
                </c:pt>
                <c:pt idx="1049">
                  <c:v>0.085</c:v>
                </c:pt>
                <c:pt idx="1050">
                  <c:v>0.057</c:v>
                </c:pt>
                <c:pt idx="1051">
                  <c:v>0.035</c:v>
                </c:pt>
                <c:pt idx="1052">
                  <c:v>0.057</c:v>
                </c:pt>
                <c:pt idx="1053">
                  <c:v>0.035</c:v>
                </c:pt>
                <c:pt idx="1054">
                  <c:v>0.035</c:v>
                </c:pt>
                <c:pt idx="1055">
                  <c:v>0.057</c:v>
                </c:pt>
                <c:pt idx="1056">
                  <c:v>0.035</c:v>
                </c:pt>
                <c:pt idx="1057">
                  <c:v>0.163</c:v>
                </c:pt>
                <c:pt idx="1058">
                  <c:v>0.085</c:v>
                </c:pt>
                <c:pt idx="1059">
                  <c:v>0.085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0.009</c:v>
                </c:pt>
                <c:pt idx="1064">
                  <c:v>0.009</c:v>
                </c:pt>
                <c:pt idx="1065">
                  <c:v>0.009</c:v>
                </c:pt>
                <c:pt idx="1066">
                  <c:v>0.009</c:v>
                </c:pt>
                <c:pt idx="1067">
                  <c:v>0.003</c:v>
                </c:pt>
                <c:pt idx="1068">
                  <c:v>0.009</c:v>
                </c:pt>
                <c:pt idx="1069">
                  <c:v>0.009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0.009</c:v>
                </c:pt>
                <c:pt idx="1075">
                  <c:v>0.009</c:v>
                </c:pt>
                <c:pt idx="1076">
                  <c:v>0.035</c:v>
                </c:pt>
                <c:pt idx="1077">
                  <c:v>0.02</c:v>
                </c:pt>
                <c:pt idx="1078">
                  <c:v>0.02</c:v>
                </c:pt>
                <c:pt idx="1079">
                  <c:v>0.009</c:v>
                </c:pt>
                <c:pt idx="1080">
                  <c:v>0.009</c:v>
                </c:pt>
                <c:pt idx="1081">
                  <c:v>0.009</c:v>
                </c:pt>
                <c:pt idx="1082">
                  <c:v>0.009</c:v>
                </c:pt>
                <c:pt idx="1083">
                  <c:v>0.009</c:v>
                </c:pt>
                <c:pt idx="1084">
                  <c:v>0.009</c:v>
                </c:pt>
                <c:pt idx="1085">
                  <c:v>0.003</c:v>
                </c:pt>
                <c:pt idx="1086">
                  <c:v>0.003</c:v>
                </c:pt>
                <c:pt idx="1087">
                  <c:v>0.003</c:v>
                </c:pt>
                <c:pt idx="1088">
                  <c:v>0</c:v>
                </c:pt>
                <c:pt idx="1089">
                  <c:v>0</c:v>
                </c:pt>
                <c:pt idx="1090">
                  <c:v>0.003</c:v>
                </c:pt>
                <c:pt idx="1091">
                  <c:v>0.003</c:v>
                </c:pt>
                <c:pt idx="1092">
                  <c:v>0</c:v>
                </c:pt>
                <c:pt idx="1093">
                  <c:v>0.003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0.003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0.085</c:v>
                </c:pt>
                <c:pt idx="1125">
                  <c:v>0.681</c:v>
                </c:pt>
                <c:pt idx="1126">
                  <c:v>0.796</c:v>
                </c:pt>
                <c:pt idx="1127">
                  <c:v>0.482</c:v>
                </c:pt>
                <c:pt idx="1128">
                  <c:v>0.2</c:v>
                </c:pt>
                <c:pt idx="1129">
                  <c:v>0.085</c:v>
                </c:pt>
                <c:pt idx="1130">
                  <c:v>0.02</c:v>
                </c:pt>
                <c:pt idx="1131">
                  <c:v>0.02</c:v>
                </c:pt>
                <c:pt idx="1132">
                  <c:v>0.009</c:v>
                </c:pt>
                <c:pt idx="1133">
                  <c:v>0.009</c:v>
                </c:pt>
                <c:pt idx="1134">
                  <c:v>0.009</c:v>
                </c:pt>
                <c:pt idx="1135">
                  <c:v>0.003</c:v>
                </c:pt>
                <c:pt idx="1136">
                  <c:v>0.003</c:v>
                </c:pt>
                <c:pt idx="1137">
                  <c:v>0.003</c:v>
                </c:pt>
                <c:pt idx="1138">
                  <c:v>0.003</c:v>
                </c:pt>
                <c:pt idx="1139">
                  <c:v>0.003</c:v>
                </c:pt>
                <c:pt idx="1140">
                  <c:v>0.003</c:v>
                </c:pt>
                <c:pt idx="1141">
                  <c:v>0.003</c:v>
                </c:pt>
                <c:pt idx="1142">
                  <c:v>0.003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1.543</c:v>
                </c:pt>
                <c:pt idx="1151">
                  <c:v>2.139</c:v>
                </c:pt>
                <c:pt idx="1152">
                  <c:v>1.06</c:v>
                </c:pt>
                <c:pt idx="1153">
                  <c:v>0.681</c:v>
                </c:pt>
                <c:pt idx="1154">
                  <c:v>0.323</c:v>
                </c:pt>
                <c:pt idx="1155">
                  <c:v>0.482</c:v>
                </c:pt>
                <c:pt idx="1156">
                  <c:v>0.796</c:v>
                </c:pt>
                <c:pt idx="1157">
                  <c:v>0.922</c:v>
                </c:pt>
                <c:pt idx="1158">
                  <c:v>1.543</c:v>
                </c:pt>
                <c:pt idx="1159">
                  <c:v>1.543</c:v>
                </c:pt>
                <c:pt idx="1160">
                  <c:v>1.209</c:v>
                </c:pt>
                <c:pt idx="1161">
                  <c:v>0.922</c:v>
                </c:pt>
                <c:pt idx="1162">
                  <c:v>0.576</c:v>
                </c:pt>
                <c:pt idx="1163">
                  <c:v>0.323</c:v>
                </c:pt>
                <c:pt idx="1164">
                  <c:v>0.2</c:v>
                </c:pt>
                <c:pt idx="1165">
                  <c:v>0.085</c:v>
                </c:pt>
                <c:pt idx="1166">
                  <c:v>0.035</c:v>
                </c:pt>
                <c:pt idx="1167">
                  <c:v>0.02</c:v>
                </c:pt>
                <c:pt idx="1168">
                  <c:v>0.009</c:v>
                </c:pt>
                <c:pt idx="1169">
                  <c:v>0.003</c:v>
                </c:pt>
                <c:pt idx="1170">
                  <c:v>0.009</c:v>
                </c:pt>
                <c:pt idx="1171">
                  <c:v>0.009</c:v>
                </c:pt>
                <c:pt idx="1172">
                  <c:v>0.003</c:v>
                </c:pt>
                <c:pt idx="1173">
                  <c:v>0.009</c:v>
                </c:pt>
                <c:pt idx="1174">
                  <c:v>0.035</c:v>
                </c:pt>
                <c:pt idx="1175">
                  <c:v>0.057</c:v>
                </c:pt>
                <c:pt idx="1176">
                  <c:v>0.02</c:v>
                </c:pt>
                <c:pt idx="1177">
                  <c:v>0.02</c:v>
                </c:pt>
                <c:pt idx="1178">
                  <c:v>11.64</c:v>
                </c:pt>
                <c:pt idx="1179">
                  <c:v>14.205</c:v>
                </c:pt>
                <c:pt idx="1180">
                  <c:v>15.603</c:v>
                </c:pt>
                <c:pt idx="1181">
                  <c:v>14.894</c:v>
                </c:pt>
                <c:pt idx="1182">
                  <c:v>8.352</c:v>
                </c:pt>
                <c:pt idx="1183">
                  <c:v>4.334</c:v>
                </c:pt>
                <c:pt idx="1184">
                  <c:v>2.602</c:v>
                </c:pt>
                <c:pt idx="1185">
                  <c:v>1.729</c:v>
                </c:pt>
                <c:pt idx="1186">
                  <c:v>1.06</c:v>
                </c:pt>
                <c:pt idx="1187">
                  <c:v>1.06</c:v>
                </c:pt>
                <c:pt idx="1188">
                  <c:v>2.602</c:v>
                </c:pt>
                <c:pt idx="1189">
                  <c:v>2.139</c:v>
                </c:pt>
                <c:pt idx="1190">
                  <c:v>1.729</c:v>
                </c:pt>
                <c:pt idx="1191">
                  <c:v>2.139</c:v>
                </c:pt>
                <c:pt idx="1192">
                  <c:v>1.543</c:v>
                </c:pt>
                <c:pt idx="1193">
                  <c:v>0.796</c:v>
                </c:pt>
                <c:pt idx="1194">
                  <c:v>0.576</c:v>
                </c:pt>
                <c:pt idx="1195">
                  <c:v>0.482</c:v>
                </c:pt>
                <c:pt idx="1196">
                  <c:v>0.257</c:v>
                </c:pt>
                <c:pt idx="1197">
                  <c:v>0.163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0.163</c:v>
                </c:pt>
                <c:pt idx="1203">
                  <c:v>2.602</c:v>
                </c:pt>
                <c:pt idx="1204">
                  <c:v>0.257</c:v>
                </c:pt>
                <c:pt idx="1205">
                  <c:v>0.163</c:v>
                </c:pt>
                <c:pt idx="1206">
                  <c:v>0.323</c:v>
                </c:pt>
                <c:pt idx="1207">
                  <c:v>0.085</c:v>
                </c:pt>
                <c:pt idx="1208">
                  <c:v>0.12</c:v>
                </c:pt>
                <c:pt idx="1209">
                  <c:v>0.035</c:v>
                </c:pt>
                <c:pt idx="1210">
                  <c:v>0.02</c:v>
                </c:pt>
                <c:pt idx="1211">
                  <c:v>0.02</c:v>
                </c:pt>
                <c:pt idx="1212">
                  <c:v>0.009</c:v>
                </c:pt>
                <c:pt idx="1213">
                  <c:v>0.02</c:v>
                </c:pt>
                <c:pt idx="1214">
                  <c:v>0.02</c:v>
                </c:pt>
                <c:pt idx="1215">
                  <c:v>0.009</c:v>
                </c:pt>
                <c:pt idx="1216">
                  <c:v>0.009</c:v>
                </c:pt>
                <c:pt idx="1217">
                  <c:v>0.02</c:v>
                </c:pt>
                <c:pt idx="1218">
                  <c:v>0.057</c:v>
                </c:pt>
                <c:pt idx="1219">
                  <c:v>2.364</c:v>
                </c:pt>
                <c:pt idx="1220">
                  <c:v>2.364</c:v>
                </c:pt>
                <c:pt idx="1221">
                  <c:v>2.139</c:v>
                </c:pt>
                <c:pt idx="1222">
                  <c:v>1.543</c:v>
                </c:pt>
                <c:pt idx="1223">
                  <c:v>1.209</c:v>
                </c:pt>
                <c:pt idx="1224">
                  <c:v>1.06</c:v>
                </c:pt>
                <c:pt idx="1225">
                  <c:v>0.796</c:v>
                </c:pt>
                <c:pt idx="1226">
                  <c:v>0.576</c:v>
                </c:pt>
                <c:pt idx="1227">
                  <c:v>0.323</c:v>
                </c:pt>
                <c:pt idx="1228">
                  <c:v>0.323</c:v>
                </c:pt>
                <c:pt idx="1229">
                  <c:v>0.2</c:v>
                </c:pt>
                <c:pt idx="1230">
                  <c:v>0.12</c:v>
                </c:pt>
                <c:pt idx="1231">
                  <c:v>0.085</c:v>
                </c:pt>
                <c:pt idx="1232">
                  <c:v>0.12</c:v>
                </c:pt>
                <c:pt idx="1233">
                  <c:v>0.085</c:v>
                </c:pt>
                <c:pt idx="1234">
                  <c:v>0.057</c:v>
                </c:pt>
                <c:pt idx="1235">
                  <c:v>0.057</c:v>
                </c:pt>
                <c:pt idx="1236">
                  <c:v>0.12</c:v>
                </c:pt>
                <c:pt idx="1237">
                  <c:v>0.257</c:v>
                </c:pt>
                <c:pt idx="1238">
                  <c:v>0.323</c:v>
                </c:pt>
                <c:pt idx="1239">
                  <c:v>0.257</c:v>
                </c:pt>
                <c:pt idx="1240">
                  <c:v>0.12</c:v>
                </c:pt>
                <c:pt idx="1241">
                  <c:v>0.12</c:v>
                </c:pt>
                <c:pt idx="1242">
                  <c:v>0.085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0.085</c:v>
                </c:pt>
                <c:pt idx="1247">
                  <c:v>0.035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0.035</c:v>
                </c:pt>
                <c:pt idx="1252">
                  <c:v>0.035</c:v>
                </c:pt>
                <c:pt idx="1253">
                  <c:v>0.035</c:v>
                </c:pt>
                <c:pt idx="1254">
                  <c:v>0.035</c:v>
                </c:pt>
                <c:pt idx="1255">
                  <c:v>0.02</c:v>
                </c:pt>
                <c:pt idx="1256">
                  <c:v>0.02</c:v>
                </c:pt>
                <c:pt idx="1257">
                  <c:v>0.009</c:v>
                </c:pt>
                <c:pt idx="1258">
                  <c:v>0.02</c:v>
                </c:pt>
                <c:pt idx="1259">
                  <c:v>0.009</c:v>
                </c:pt>
                <c:pt idx="1260">
                  <c:v>0.009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0.02</c:v>
                </c:pt>
                <c:pt idx="1266">
                  <c:v>0.009</c:v>
                </c:pt>
                <c:pt idx="1267">
                  <c:v>0.009</c:v>
                </c:pt>
                <c:pt idx="1268">
                  <c:v>0.003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0.009</c:v>
                </c:pt>
                <c:pt idx="1274">
                  <c:v>0.009</c:v>
                </c:pt>
                <c:pt idx="1275">
                  <c:v>0.009</c:v>
                </c:pt>
                <c:pt idx="1276">
                  <c:v>0.02</c:v>
                </c:pt>
                <c:pt idx="1277">
                  <c:v>0.02</c:v>
                </c:pt>
                <c:pt idx="1278">
                  <c:v>0.009</c:v>
                </c:pt>
                <c:pt idx="1279">
                  <c:v>0.009</c:v>
                </c:pt>
                <c:pt idx="1280">
                  <c:v>0.02</c:v>
                </c:pt>
                <c:pt idx="1281">
                  <c:v>0.009</c:v>
                </c:pt>
                <c:pt idx="1282">
                  <c:v>0.009</c:v>
                </c:pt>
                <c:pt idx="1283">
                  <c:v>0.02</c:v>
                </c:pt>
                <c:pt idx="1284">
                  <c:v>0.009</c:v>
                </c:pt>
                <c:pt idx="1285">
                  <c:v>0.035</c:v>
                </c:pt>
                <c:pt idx="1286">
                  <c:v>0.035</c:v>
                </c:pt>
                <c:pt idx="1287">
                  <c:v>0.057</c:v>
                </c:pt>
                <c:pt idx="1288">
                  <c:v>0.085</c:v>
                </c:pt>
                <c:pt idx="1289">
                  <c:v>0.057</c:v>
                </c:pt>
                <c:pt idx="1290">
                  <c:v>0.035</c:v>
                </c:pt>
                <c:pt idx="1291">
                  <c:v>0.02</c:v>
                </c:pt>
                <c:pt idx="1292">
                  <c:v>0.02</c:v>
                </c:pt>
                <c:pt idx="1293">
                  <c:v>0.035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0.035</c:v>
                </c:pt>
                <c:pt idx="1299">
                  <c:v>0.02</c:v>
                </c:pt>
                <c:pt idx="1300">
                  <c:v>0.035</c:v>
                </c:pt>
                <c:pt idx="1301">
                  <c:v>0.035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0.035</c:v>
                </c:pt>
                <c:pt idx="1308">
                  <c:v>0.02</c:v>
                </c:pt>
                <c:pt idx="1309">
                  <c:v>0.009</c:v>
                </c:pt>
                <c:pt idx="1310">
                  <c:v>0.009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0.057</c:v>
                </c:pt>
                <c:pt idx="1315">
                  <c:v>0.02</c:v>
                </c:pt>
                <c:pt idx="1316">
                  <c:v>0.02</c:v>
                </c:pt>
                <c:pt idx="1317">
                  <c:v>0.009</c:v>
                </c:pt>
                <c:pt idx="1318">
                  <c:v>0.009</c:v>
                </c:pt>
                <c:pt idx="1319">
                  <c:v>0.009</c:v>
                </c:pt>
                <c:pt idx="1320">
                  <c:v>0.009</c:v>
                </c:pt>
                <c:pt idx="1321">
                  <c:v>0.009</c:v>
                </c:pt>
                <c:pt idx="1322">
                  <c:v>0.009</c:v>
                </c:pt>
                <c:pt idx="1323">
                  <c:v>0.009</c:v>
                </c:pt>
                <c:pt idx="1324">
                  <c:v>0.009</c:v>
                </c:pt>
                <c:pt idx="1325">
                  <c:v>0.009</c:v>
                </c:pt>
                <c:pt idx="1326">
                  <c:v>0.009</c:v>
                </c:pt>
                <c:pt idx="1327">
                  <c:v>0.009</c:v>
                </c:pt>
                <c:pt idx="1328">
                  <c:v>0.009</c:v>
                </c:pt>
                <c:pt idx="1329">
                  <c:v>0.009</c:v>
                </c:pt>
                <c:pt idx="1330">
                  <c:v>0.009</c:v>
                </c:pt>
                <c:pt idx="1331">
                  <c:v>0.057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0.035</c:v>
                </c:pt>
                <c:pt idx="1336">
                  <c:v>0.035</c:v>
                </c:pt>
                <c:pt idx="1337">
                  <c:v>0.057</c:v>
                </c:pt>
                <c:pt idx="1338">
                  <c:v>0.035</c:v>
                </c:pt>
                <c:pt idx="1339">
                  <c:v>0.02</c:v>
                </c:pt>
                <c:pt idx="1340">
                  <c:v>0.035</c:v>
                </c:pt>
                <c:pt idx="1341">
                  <c:v>0.057</c:v>
                </c:pt>
                <c:pt idx="1342">
                  <c:v>0.085</c:v>
                </c:pt>
                <c:pt idx="1343">
                  <c:v>0.035</c:v>
                </c:pt>
                <c:pt idx="1344">
                  <c:v>0.085</c:v>
                </c:pt>
                <c:pt idx="1345">
                  <c:v>0.057</c:v>
                </c:pt>
                <c:pt idx="1346">
                  <c:v>0.057</c:v>
                </c:pt>
                <c:pt idx="1347">
                  <c:v>0.057</c:v>
                </c:pt>
                <c:pt idx="1348">
                  <c:v>0.02</c:v>
                </c:pt>
                <c:pt idx="1349">
                  <c:v>0.009</c:v>
                </c:pt>
                <c:pt idx="1350">
                  <c:v>0.02</c:v>
                </c:pt>
                <c:pt idx="1351">
                  <c:v>0.02</c:v>
                </c:pt>
                <c:pt idx="1352">
                  <c:v>0.009</c:v>
                </c:pt>
                <c:pt idx="1353">
                  <c:v>0.02</c:v>
                </c:pt>
                <c:pt idx="1354">
                  <c:v>0.009</c:v>
                </c:pt>
                <c:pt idx="1355">
                  <c:v>0.02</c:v>
                </c:pt>
                <c:pt idx="1356">
                  <c:v>0.009</c:v>
                </c:pt>
                <c:pt idx="1357">
                  <c:v>0.009</c:v>
                </c:pt>
                <c:pt idx="1358">
                  <c:v>0.02</c:v>
                </c:pt>
                <c:pt idx="1359">
                  <c:v>0.035</c:v>
                </c:pt>
                <c:pt idx="1360">
                  <c:v>0.035</c:v>
                </c:pt>
                <c:pt idx="1361">
                  <c:v>0.02</c:v>
                </c:pt>
                <c:pt idx="1362">
                  <c:v>0.02</c:v>
                </c:pt>
                <c:pt idx="1363">
                  <c:v>0.009</c:v>
                </c:pt>
                <c:pt idx="1364">
                  <c:v>0.02</c:v>
                </c:pt>
                <c:pt idx="1365">
                  <c:v>0.035</c:v>
                </c:pt>
                <c:pt idx="1366">
                  <c:v>0.085</c:v>
                </c:pt>
                <c:pt idx="1367">
                  <c:v>0.057</c:v>
                </c:pt>
                <c:pt idx="1368">
                  <c:v>0.02</c:v>
                </c:pt>
                <c:pt idx="1369">
                  <c:v>0.009</c:v>
                </c:pt>
                <c:pt idx="1370">
                  <c:v>0.057</c:v>
                </c:pt>
                <c:pt idx="1371">
                  <c:v>0.085</c:v>
                </c:pt>
                <c:pt idx="1372">
                  <c:v>0.12</c:v>
                </c:pt>
                <c:pt idx="1373">
                  <c:v>0.057</c:v>
                </c:pt>
                <c:pt idx="1374">
                  <c:v>0.035</c:v>
                </c:pt>
                <c:pt idx="1375">
                  <c:v>0.12</c:v>
                </c:pt>
                <c:pt idx="1376">
                  <c:v>0.085</c:v>
                </c:pt>
                <c:pt idx="1377">
                  <c:v>0.057</c:v>
                </c:pt>
                <c:pt idx="1378">
                  <c:v>0.035</c:v>
                </c:pt>
                <c:pt idx="1379">
                  <c:v>0.02</c:v>
                </c:pt>
                <c:pt idx="1380">
                  <c:v>0.02</c:v>
                </c:pt>
                <c:pt idx="1381">
                  <c:v>0.035</c:v>
                </c:pt>
                <c:pt idx="1382">
                  <c:v>0.02</c:v>
                </c:pt>
                <c:pt idx="1383">
                  <c:v>0.035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0.12</c:v>
                </c:pt>
                <c:pt idx="1389">
                  <c:v>0.12</c:v>
                </c:pt>
                <c:pt idx="1390">
                  <c:v>0.085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0.035</c:v>
                </c:pt>
                <c:pt idx="1395">
                  <c:v>0.035</c:v>
                </c:pt>
                <c:pt idx="1396">
                  <c:v>0.035</c:v>
                </c:pt>
                <c:pt idx="1397">
                  <c:v>0.035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0.035</c:v>
                </c:pt>
                <c:pt idx="1402">
                  <c:v>0.009</c:v>
                </c:pt>
                <c:pt idx="1403">
                  <c:v>0.02</c:v>
                </c:pt>
                <c:pt idx="1404">
                  <c:v>0.02</c:v>
                </c:pt>
                <c:pt idx="1405">
                  <c:v>0.035</c:v>
                </c:pt>
                <c:pt idx="1406">
                  <c:v>0.057</c:v>
                </c:pt>
                <c:pt idx="1407">
                  <c:v>0.02</c:v>
                </c:pt>
                <c:pt idx="1408">
                  <c:v>0.035</c:v>
                </c:pt>
                <c:pt idx="1409">
                  <c:v>0.035</c:v>
                </c:pt>
                <c:pt idx="1410">
                  <c:v>0.009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0.035</c:v>
                </c:pt>
                <c:pt idx="1415">
                  <c:v>0.035</c:v>
                </c:pt>
                <c:pt idx="1416">
                  <c:v>0.02</c:v>
                </c:pt>
                <c:pt idx="1417">
                  <c:v>0.035</c:v>
                </c:pt>
                <c:pt idx="1418">
                  <c:v>0.12</c:v>
                </c:pt>
                <c:pt idx="1419">
                  <c:v>0.057</c:v>
                </c:pt>
                <c:pt idx="1420">
                  <c:v>0.003</c:v>
                </c:pt>
                <c:pt idx="1421">
                  <c:v>0.009</c:v>
                </c:pt>
                <c:pt idx="1422">
                  <c:v>0.003</c:v>
                </c:pt>
                <c:pt idx="1423">
                  <c:v>0.003</c:v>
                </c:pt>
                <c:pt idx="1424">
                  <c:v>0.003</c:v>
                </c:pt>
                <c:pt idx="1425">
                  <c:v>0.009</c:v>
                </c:pt>
                <c:pt idx="1426">
                  <c:v>0.009</c:v>
                </c:pt>
                <c:pt idx="1427">
                  <c:v>0.035</c:v>
                </c:pt>
                <c:pt idx="1428">
                  <c:v>0.009</c:v>
                </c:pt>
                <c:pt idx="1429">
                  <c:v>0.009</c:v>
                </c:pt>
                <c:pt idx="1430">
                  <c:v>0.02</c:v>
                </c:pt>
                <c:pt idx="1431">
                  <c:v>0.003</c:v>
                </c:pt>
                <c:pt idx="1432">
                  <c:v>0</c:v>
                </c:pt>
                <c:pt idx="1433">
                  <c:v>0.003</c:v>
                </c:pt>
                <c:pt idx="1434">
                  <c:v>0</c:v>
                </c:pt>
                <c:pt idx="1435">
                  <c:v>0.009</c:v>
                </c:pt>
                <c:pt idx="1436">
                  <c:v>0.003</c:v>
                </c:pt>
                <c:pt idx="1437">
                  <c:v>0.035</c:v>
                </c:pt>
                <c:pt idx="1438">
                  <c:v>0.003</c:v>
                </c:pt>
                <c:pt idx="1439">
                  <c:v>0.003</c:v>
                </c:pt>
                <c:pt idx="1440">
                  <c:v>0</c:v>
                </c:pt>
                <c:pt idx="1441">
                  <c:v>0.003</c:v>
                </c:pt>
                <c:pt idx="1442">
                  <c:v>0.003</c:v>
                </c:pt>
                <c:pt idx="1443">
                  <c:v>0</c:v>
                </c:pt>
                <c:pt idx="1444">
                  <c:v>0.003</c:v>
                </c:pt>
                <c:pt idx="1445">
                  <c:v>0.003</c:v>
                </c:pt>
                <c:pt idx="1446">
                  <c:v>0.003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0.009</c:v>
                </c:pt>
                <c:pt idx="1464">
                  <c:v>0.057</c:v>
                </c:pt>
                <c:pt idx="1465">
                  <c:v>0.482</c:v>
                </c:pt>
                <c:pt idx="1466">
                  <c:v>16.332</c:v>
                </c:pt>
                <c:pt idx="1467">
                  <c:v>15.603</c:v>
                </c:pt>
                <c:pt idx="1468">
                  <c:v>15.603</c:v>
                </c:pt>
                <c:pt idx="1469">
                  <c:v>14.894</c:v>
                </c:pt>
                <c:pt idx="1470">
                  <c:v>8.855</c:v>
                </c:pt>
                <c:pt idx="1471">
                  <c:v>4.334</c:v>
                </c:pt>
                <c:pt idx="1472">
                  <c:v>2.364</c:v>
                </c:pt>
                <c:pt idx="1473">
                  <c:v>1.37</c:v>
                </c:pt>
                <c:pt idx="1474">
                  <c:v>0.796</c:v>
                </c:pt>
                <c:pt idx="1475">
                  <c:v>0.482</c:v>
                </c:pt>
                <c:pt idx="1476">
                  <c:v>0.323</c:v>
                </c:pt>
                <c:pt idx="1477">
                  <c:v>0.257</c:v>
                </c:pt>
                <c:pt idx="1478">
                  <c:v>0.257</c:v>
                </c:pt>
                <c:pt idx="1479">
                  <c:v>0.482</c:v>
                </c:pt>
                <c:pt idx="1480">
                  <c:v>0.576</c:v>
                </c:pt>
                <c:pt idx="1481">
                  <c:v>0.323</c:v>
                </c:pt>
                <c:pt idx="1482">
                  <c:v>0.257</c:v>
                </c:pt>
                <c:pt idx="1483">
                  <c:v>0.163</c:v>
                </c:pt>
                <c:pt idx="1484">
                  <c:v>0.12</c:v>
                </c:pt>
                <c:pt idx="1485">
                  <c:v>0.057</c:v>
                </c:pt>
                <c:pt idx="1486">
                  <c:v>0.057</c:v>
                </c:pt>
                <c:pt idx="1487">
                  <c:v>0.057</c:v>
                </c:pt>
                <c:pt idx="1488">
                  <c:v>0.057</c:v>
                </c:pt>
                <c:pt idx="1489">
                  <c:v>0.482</c:v>
                </c:pt>
                <c:pt idx="1490">
                  <c:v>0.681</c:v>
                </c:pt>
                <c:pt idx="1491">
                  <c:v>0.796</c:v>
                </c:pt>
                <c:pt idx="1492">
                  <c:v>0.681</c:v>
                </c:pt>
                <c:pt idx="1493">
                  <c:v>0.482</c:v>
                </c:pt>
                <c:pt idx="1494">
                  <c:v>0.257</c:v>
                </c:pt>
                <c:pt idx="1495">
                  <c:v>0.163</c:v>
                </c:pt>
                <c:pt idx="1496">
                  <c:v>0.12</c:v>
                </c:pt>
                <c:pt idx="1497">
                  <c:v>0.057</c:v>
                </c:pt>
                <c:pt idx="1498">
                  <c:v>2.139</c:v>
                </c:pt>
                <c:pt idx="1499">
                  <c:v>13.535</c:v>
                </c:pt>
                <c:pt idx="1500">
                  <c:v>19.246</c:v>
                </c:pt>
                <c:pt idx="1501">
                  <c:v>20.919</c:v>
                </c:pt>
                <c:pt idx="1502">
                  <c:v>20.919</c:v>
                </c:pt>
                <c:pt idx="1503">
                  <c:v>16.332</c:v>
                </c:pt>
                <c:pt idx="1504">
                  <c:v>8.352</c:v>
                </c:pt>
                <c:pt idx="1505">
                  <c:v>5.405</c:v>
                </c:pt>
                <c:pt idx="1506">
                  <c:v>3.402</c:v>
                </c:pt>
                <c:pt idx="1507">
                  <c:v>2.364</c:v>
                </c:pt>
                <c:pt idx="1508">
                  <c:v>1.37</c:v>
                </c:pt>
                <c:pt idx="1509">
                  <c:v>0.922</c:v>
                </c:pt>
                <c:pt idx="1510">
                  <c:v>1.06</c:v>
                </c:pt>
                <c:pt idx="1511">
                  <c:v>0.796</c:v>
                </c:pt>
                <c:pt idx="1512">
                  <c:v>0.398</c:v>
                </c:pt>
                <c:pt idx="1513">
                  <c:v>0.2</c:v>
                </c:pt>
                <c:pt idx="1514">
                  <c:v>0.12</c:v>
                </c:pt>
                <c:pt idx="1515">
                  <c:v>0.085</c:v>
                </c:pt>
                <c:pt idx="1516">
                  <c:v>0.057</c:v>
                </c:pt>
                <c:pt idx="1517">
                  <c:v>0.035</c:v>
                </c:pt>
                <c:pt idx="1518">
                  <c:v>0.085</c:v>
                </c:pt>
                <c:pt idx="1519">
                  <c:v>0.482</c:v>
                </c:pt>
                <c:pt idx="1520">
                  <c:v>0.576</c:v>
                </c:pt>
                <c:pt idx="1521">
                  <c:v>0.323</c:v>
                </c:pt>
                <c:pt idx="1522">
                  <c:v>0.2</c:v>
                </c:pt>
                <c:pt idx="1523">
                  <c:v>0.085</c:v>
                </c:pt>
                <c:pt idx="1524">
                  <c:v>0.057</c:v>
                </c:pt>
                <c:pt idx="1525">
                  <c:v>0.057</c:v>
                </c:pt>
                <c:pt idx="1526">
                  <c:v>0.085</c:v>
                </c:pt>
                <c:pt idx="1527">
                  <c:v>0.035</c:v>
                </c:pt>
                <c:pt idx="1528">
                  <c:v>0.035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0.003</c:v>
                </c:pt>
                <c:pt idx="1534">
                  <c:v>0.009</c:v>
                </c:pt>
                <c:pt idx="1535">
                  <c:v>0.003</c:v>
                </c:pt>
                <c:pt idx="1536">
                  <c:v>0.2</c:v>
                </c:pt>
                <c:pt idx="1537">
                  <c:v>1.543</c:v>
                </c:pt>
                <c:pt idx="1538">
                  <c:v>1.209</c:v>
                </c:pt>
                <c:pt idx="1539">
                  <c:v>0.796</c:v>
                </c:pt>
                <c:pt idx="1540">
                  <c:v>0.681</c:v>
                </c:pt>
                <c:pt idx="1541">
                  <c:v>0.681</c:v>
                </c:pt>
                <c:pt idx="1542">
                  <c:v>0.576</c:v>
                </c:pt>
                <c:pt idx="1543">
                  <c:v>0.398</c:v>
                </c:pt>
                <c:pt idx="1544">
                  <c:v>0.257</c:v>
                </c:pt>
                <c:pt idx="1545">
                  <c:v>0.163</c:v>
                </c:pt>
                <c:pt idx="1546">
                  <c:v>0.12</c:v>
                </c:pt>
                <c:pt idx="1547">
                  <c:v>0.057</c:v>
                </c:pt>
                <c:pt idx="1548">
                  <c:v>0.057</c:v>
                </c:pt>
                <c:pt idx="1549">
                  <c:v>0.035</c:v>
                </c:pt>
                <c:pt idx="1550">
                  <c:v>0.057</c:v>
                </c:pt>
                <c:pt idx="1551">
                  <c:v>0.057</c:v>
                </c:pt>
                <c:pt idx="1552">
                  <c:v>0.035</c:v>
                </c:pt>
                <c:pt idx="1553">
                  <c:v>0.035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0.003</c:v>
                </c:pt>
                <c:pt idx="1558">
                  <c:v>0.02</c:v>
                </c:pt>
                <c:pt idx="1559">
                  <c:v>0.009</c:v>
                </c:pt>
                <c:pt idx="1560">
                  <c:v>0.009</c:v>
                </c:pt>
                <c:pt idx="1561">
                  <c:v>0.02</c:v>
                </c:pt>
                <c:pt idx="1562">
                  <c:v>0.009</c:v>
                </c:pt>
                <c:pt idx="1563">
                  <c:v>0.009</c:v>
                </c:pt>
                <c:pt idx="1564">
                  <c:v>0.009</c:v>
                </c:pt>
                <c:pt idx="1565">
                  <c:v>0.02</c:v>
                </c:pt>
                <c:pt idx="1566">
                  <c:v>0.009</c:v>
                </c:pt>
                <c:pt idx="1567">
                  <c:v>0.009</c:v>
                </c:pt>
                <c:pt idx="1568">
                  <c:v>0.02</c:v>
                </c:pt>
                <c:pt idx="1569">
                  <c:v>0.02</c:v>
                </c:pt>
                <c:pt idx="1570">
                  <c:v>0.02</c:v>
                </c:pt>
                <c:pt idx="1571">
                  <c:v>0.009</c:v>
                </c:pt>
                <c:pt idx="1572">
                  <c:v>0.009</c:v>
                </c:pt>
                <c:pt idx="1573">
                  <c:v>0.009</c:v>
                </c:pt>
                <c:pt idx="1574">
                  <c:v>0.009</c:v>
                </c:pt>
                <c:pt idx="1575">
                  <c:v>1.927</c:v>
                </c:pt>
                <c:pt idx="1576">
                  <c:v>0.681</c:v>
                </c:pt>
                <c:pt idx="1577">
                  <c:v>0.681</c:v>
                </c:pt>
                <c:pt idx="1578">
                  <c:v>0.2</c:v>
                </c:pt>
                <c:pt idx="1579">
                  <c:v>0.035</c:v>
                </c:pt>
                <c:pt idx="1580">
                  <c:v>0.035</c:v>
                </c:pt>
                <c:pt idx="1581">
                  <c:v>0.035</c:v>
                </c:pt>
                <c:pt idx="1582">
                  <c:v>0.035</c:v>
                </c:pt>
                <c:pt idx="1583">
                  <c:v>0.035</c:v>
                </c:pt>
                <c:pt idx="1584">
                  <c:v>0.035</c:v>
                </c:pt>
                <c:pt idx="1585">
                  <c:v>0.057</c:v>
                </c:pt>
                <c:pt idx="1586">
                  <c:v>0.035</c:v>
                </c:pt>
                <c:pt idx="1587">
                  <c:v>0.035</c:v>
                </c:pt>
                <c:pt idx="1588">
                  <c:v>0.057</c:v>
                </c:pt>
                <c:pt idx="1589">
                  <c:v>0.02</c:v>
                </c:pt>
                <c:pt idx="1590">
                  <c:v>0.035</c:v>
                </c:pt>
                <c:pt idx="1591">
                  <c:v>0.12</c:v>
                </c:pt>
                <c:pt idx="1592">
                  <c:v>0.057</c:v>
                </c:pt>
                <c:pt idx="1593">
                  <c:v>0.035</c:v>
                </c:pt>
                <c:pt idx="1594">
                  <c:v>0.12</c:v>
                </c:pt>
                <c:pt idx="1595">
                  <c:v>0.02</c:v>
                </c:pt>
                <c:pt idx="1596">
                  <c:v>0.035</c:v>
                </c:pt>
                <c:pt idx="1597">
                  <c:v>0.035</c:v>
                </c:pt>
                <c:pt idx="1598">
                  <c:v>0.02</c:v>
                </c:pt>
                <c:pt idx="1599">
                  <c:v>0.035</c:v>
                </c:pt>
                <c:pt idx="1600">
                  <c:v>0.12</c:v>
                </c:pt>
                <c:pt idx="1601">
                  <c:v>0.035</c:v>
                </c:pt>
                <c:pt idx="1602">
                  <c:v>0.163</c:v>
                </c:pt>
                <c:pt idx="1603">
                  <c:v>0.02</c:v>
                </c:pt>
                <c:pt idx="1604">
                  <c:v>0.2</c:v>
                </c:pt>
                <c:pt idx="1605">
                  <c:v>0.02</c:v>
                </c:pt>
                <c:pt idx="1606">
                  <c:v>0.035</c:v>
                </c:pt>
                <c:pt idx="1607">
                  <c:v>0.009</c:v>
                </c:pt>
                <c:pt idx="1608">
                  <c:v>0.02</c:v>
                </c:pt>
                <c:pt idx="1609">
                  <c:v>0.009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0.009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0.003</c:v>
                </c:pt>
                <c:pt idx="1618">
                  <c:v>0.085</c:v>
                </c:pt>
                <c:pt idx="1619">
                  <c:v>0.035</c:v>
                </c:pt>
                <c:pt idx="1620">
                  <c:v>0.009</c:v>
                </c:pt>
                <c:pt idx="1621">
                  <c:v>0.009</c:v>
                </c:pt>
                <c:pt idx="1622">
                  <c:v>0.003</c:v>
                </c:pt>
                <c:pt idx="1623">
                  <c:v>0.009</c:v>
                </c:pt>
                <c:pt idx="1624">
                  <c:v>0.02</c:v>
                </c:pt>
                <c:pt idx="1625">
                  <c:v>0.009</c:v>
                </c:pt>
                <c:pt idx="1626">
                  <c:v>0.057</c:v>
                </c:pt>
                <c:pt idx="1627">
                  <c:v>0.035</c:v>
                </c:pt>
                <c:pt idx="1628">
                  <c:v>0.035</c:v>
                </c:pt>
                <c:pt idx="1629">
                  <c:v>0.009</c:v>
                </c:pt>
                <c:pt idx="1630">
                  <c:v>0.035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0.02</c:v>
                </c:pt>
                <c:pt idx="1635">
                  <c:v>0.057</c:v>
                </c:pt>
                <c:pt idx="1636">
                  <c:v>0.057</c:v>
                </c:pt>
                <c:pt idx="1637">
                  <c:v>0.163</c:v>
                </c:pt>
                <c:pt idx="1638">
                  <c:v>0.12</c:v>
                </c:pt>
                <c:pt idx="1639">
                  <c:v>0.035</c:v>
                </c:pt>
                <c:pt idx="1640">
                  <c:v>0.035</c:v>
                </c:pt>
                <c:pt idx="1641">
                  <c:v>0.085</c:v>
                </c:pt>
                <c:pt idx="1642">
                  <c:v>0.035</c:v>
                </c:pt>
                <c:pt idx="1643">
                  <c:v>0.035</c:v>
                </c:pt>
                <c:pt idx="1644">
                  <c:v>0.02</c:v>
                </c:pt>
                <c:pt idx="1645">
                  <c:v>0.009</c:v>
                </c:pt>
                <c:pt idx="1646">
                  <c:v>0.02</c:v>
                </c:pt>
                <c:pt idx="1647">
                  <c:v>0.009</c:v>
                </c:pt>
                <c:pt idx="1648">
                  <c:v>0.035</c:v>
                </c:pt>
                <c:pt idx="1649">
                  <c:v>0.057</c:v>
                </c:pt>
                <c:pt idx="1650">
                  <c:v>0.02</c:v>
                </c:pt>
                <c:pt idx="1651">
                  <c:v>0.02</c:v>
                </c:pt>
                <c:pt idx="1652">
                  <c:v>0.009</c:v>
                </c:pt>
                <c:pt idx="1653">
                  <c:v>0.035</c:v>
                </c:pt>
                <c:pt idx="1654">
                  <c:v>0.02</c:v>
                </c:pt>
                <c:pt idx="1655">
                  <c:v>0.02</c:v>
                </c:pt>
                <c:pt idx="1656">
                  <c:v>0.035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0.009</c:v>
                </c:pt>
                <c:pt idx="1661">
                  <c:v>0.009</c:v>
                </c:pt>
                <c:pt idx="1662">
                  <c:v>0.003</c:v>
                </c:pt>
                <c:pt idx="1663">
                  <c:v>0.009</c:v>
                </c:pt>
                <c:pt idx="1664">
                  <c:v>0.003</c:v>
                </c:pt>
                <c:pt idx="1665">
                  <c:v>0.009</c:v>
                </c:pt>
                <c:pt idx="1666">
                  <c:v>0.035</c:v>
                </c:pt>
                <c:pt idx="1667">
                  <c:v>0.035</c:v>
                </c:pt>
                <c:pt idx="1668">
                  <c:v>0.035</c:v>
                </c:pt>
                <c:pt idx="1669">
                  <c:v>0</c:v>
                </c:pt>
                <c:pt idx="1670">
                  <c:v>0</c:v>
                </c:pt>
                <c:pt idx="1671">
                  <c:v>0.003</c:v>
                </c:pt>
                <c:pt idx="1672">
                  <c:v>0.003</c:v>
                </c:pt>
                <c:pt idx="1673">
                  <c:v>0.009</c:v>
                </c:pt>
                <c:pt idx="1674">
                  <c:v>0.003</c:v>
                </c:pt>
                <c:pt idx="1675">
                  <c:v>0</c:v>
                </c:pt>
                <c:pt idx="1676">
                  <c:v>0.009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0.009</c:v>
                </c:pt>
                <c:pt idx="1681">
                  <c:v>0.009</c:v>
                </c:pt>
                <c:pt idx="1682">
                  <c:v>0.003</c:v>
                </c:pt>
                <c:pt idx="1683">
                  <c:v>0.02</c:v>
                </c:pt>
                <c:pt idx="1684">
                  <c:v>0.009</c:v>
                </c:pt>
                <c:pt idx="1685">
                  <c:v>0.003</c:v>
                </c:pt>
                <c:pt idx="1686">
                  <c:v>0.009</c:v>
                </c:pt>
                <c:pt idx="1687">
                  <c:v>0.003</c:v>
                </c:pt>
                <c:pt idx="1688">
                  <c:v>0.003</c:v>
                </c:pt>
                <c:pt idx="1689">
                  <c:v>0.009</c:v>
                </c:pt>
                <c:pt idx="1690">
                  <c:v>0.02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0.003</c:v>
                </c:pt>
                <c:pt idx="1712">
                  <c:v>0.02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0.035</c:v>
                </c:pt>
                <c:pt idx="1728">
                  <c:v>0.085</c:v>
                </c:pt>
                <c:pt idx="1729">
                  <c:v>0.057</c:v>
                </c:pt>
                <c:pt idx="1730">
                  <c:v>0.02</c:v>
                </c:pt>
                <c:pt idx="1731">
                  <c:v>0.009</c:v>
                </c:pt>
                <c:pt idx="1732">
                  <c:v>0.009</c:v>
                </c:pt>
                <c:pt idx="1733">
                  <c:v>0.003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0.003</c:v>
                </c:pt>
                <c:pt idx="1760">
                  <c:v>0.02</c:v>
                </c:pt>
                <c:pt idx="1761">
                  <c:v>0.035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</c:v>
                </c:pt>
                <c:pt idx="1766">
                  <c:v>0.003</c:v>
                </c:pt>
                <c:pt idx="1767">
                  <c:v>0.02</c:v>
                </c:pt>
                <c:pt idx="1768">
                  <c:v>0.02</c:v>
                </c:pt>
                <c:pt idx="1769">
                  <c:v>0.085</c:v>
                </c:pt>
                <c:pt idx="1770">
                  <c:v>0.02</c:v>
                </c:pt>
                <c:pt idx="1771">
                  <c:v>0.003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0.003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0.035</c:v>
                </c:pt>
                <c:pt idx="1798">
                  <c:v>0.576</c:v>
                </c:pt>
                <c:pt idx="1799">
                  <c:v>0.163</c:v>
                </c:pt>
                <c:pt idx="1800">
                  <c:v>0.085</c:v>
                </c:pt>
                <c:pt idx="1801">
                  <c:v>0.057</c:v>
                </c:pt>
                <c:pt idx="1802">
                  <c:v>0.035</c:v>
                </c:pt>
                <c:pt idx="1803">
                  <c:v>0.009</c:v>
                </c:pt>
                <c:pt idx="1804">
                  <c:v>0.003</c:v>
                </c:pt>
                <c:pt idx="1805">
                  <c:v>0.003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0.2</c:v>
                </c:pt>
                <c:pt idx="1821">
                  <c:v>0.257</c:v>
                </c:pt>
                <c:pt idx="1822">
                  <c:v>0.257</c:v>
                </c:pt>
                <c:pt idx="1823">
                  <c:v>0.12</c:v>
                </c:pt>
                <c:pt idx="1824">
                  <c:v>0.057</c:v>
                </c:pt>
                <c:pt idx="1825">
                  <c:v>0.02</c:v>
                </c:pt>
                <c:pt idx="1826">
                  <c:v>0.057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62.488</c:v>
                </c:pt>
                <c:pt idx="1960">
                  <c:v>50.454</c:v>
                </c:pt>
                <c:pt idx="1961">
                  <c:v>25.473</c:v>
                </c:pt>
                <c:pt idx="1962">
                  <c:v>10.471</c:v>
                </c:pt>
                <c:pt idx="1963">
                  <c:v>5.794</c:v>
                </c:pt>
                <c:pt idx="1964">
                  <c:v>3.698</c:v>
                </c:pt>
                <c:pt idx="1965">
                  <c:v>2.602</c:v>
                </c:pt>
                <c:pt idx="1966">
                  <c:v>1.729</c:v>
                </c:pt>
                <c:pt idx="1967">
                  <c:v>0.922</c:v>
                </c:pt>
                <c:pt idx="1968">
                  <c:v>0.681</c:v>
                </c:pt>
                <c:pt idx="1969">
                  <c:v>0.482</c:v>
                </c:pt>
                <c:pt idx="1970">
                  <c:v>0.323</c:v>
                </c:pt>
                <c:pt idx="1971">
                  <c:v>0.323</c:v>
                </c:pt>
                <c:pt idx="1972">
                  <c:v>0.323</c:v>
                </c:pt>
                <c:pt idx="1973">
                  <c:v>0.323</c:v>
                </c:pt>
                <c:pt idx="1974">
                  <c:v>0.257</c:v>
                </c:pt>
                <c:pt idx="1975">
                  <c:v>0.2</c:v>
                </c:pt>
                <c:pt idx="1976">
                  <c:v>0.2</c:v>
                </c:pt>
                <c:pt idx="1977">
                  <c:v>0.12</c:v>
                </c:pt>
                <c:pt idx="1978">
                  <c:v>0.12</c:v>
                </c:pt>
                <c:pt idx="1979">
                  <c:v>0.085</c:v>
                </c:pt>
                <c:pt idx="1980">
                  <c:v>0.085</c:v>
                </c:pt>
                <c:pt idx="1981">
                  <c:v>0.12</c:v>
                </c:pt>
                <c:pt idx="1982">
                  <c:v>0.12</c:v>
                </c:pt>
                <c:pt idx="1983">
                  <c:v>0.085</c:v>
                </c:pt>
                <c:pt idx="1984">
                  <c:v>0.085</c:v>
                </c:pt>
                <c:pt idx="1985">
                  <c:v>0.057</c:v>
                </c:pt>
                <c:pt idx="1986">
                  <c:v>0.085</c:v>
                </c:pt>
                <c:pt idx="1987">
                  <c:v>0.085</c:v>
                </c:pt>
                <c:pt idx="1988">
                  <c:v>0.085</c:v>
                </c:pt>
                <c:pt idx="1989">
                  <c:v>0.085</c:v>
                </c:pt>
                <c:pt idx="1990">
                  <c:v>0.057</c:v>
                </c:pt>
                <c:pt idx="1991">
                  <c:v>0.057</c:v>
                </c:pt>
                <c:pt idx="1992">
                  <c:v>0.057</c:v>
                </c:pt>
                <c:pt idx="1993">
                  <c:v>0.057</c:v>
                </c:pt>
                <c:pt idx="1994">
                  <c:v>0.057</c:v>
                </c:pt>
                <c:pt idx="1995">
                  <c:v>0.057</c:v>
                </c:pt>
                <c:pt idx="1996">
                  <c:v>0.035</c:v>
                </c:pt>
                <c:pt idx="1997">
                  <c:v>0.057</c:v>
                </c:pt>
                <c:pt idx="1998">
                  <c:v>0.057</c:v>
                </c:pt>
                <c:pt idx="1999">
                  <c:v>0.085</c:v>
                </c:pt>
                <c:pt idx="2000">
                  <c:v>0.057</c:v>
                </c:pt>
                <c:pt idx="2001">
                  <c:v>0.035</c:v>
                </c:pt>
                <c:pt idx="2002">
                  <c:v>0.02</c:v>
                </c:pt>
                <c:pt idx="2003">
                  <c:v>0.035</c:v>
                </c:pt>
                <c:pt idx="2004">
                  <c:v>0.035</c:v>
                </c:pt>
                <c:pt idx="2005">
                  <c:v>0.02</c:v>
                </c:pt>
                <c:pt idx="2006">
                  <c:v>0.02</c:v>
                </c:pt>
                <c:pt idx="2007">
                  <c:v>0.035</c:v>
                </c:pt>
                <c:pt idx="2008">
                  <c:v>0.035</c:v>
                </c:pt>
                <c:pt idx="2009">
                  <c:v>0.02</c:v>
                </c:pt>
                <c:pt idx="2010">
                  <c:v>0.02</c:v>
                </c:pt>
                <c:pt idx="2011">
                  <c:v>0.035</c:v>
                </c:pt>
                <c:pt idx="2012">
                  <c:v>0.009</c:v>
                </c:pt>
                <c:pt idx="2013">
                  <c:v>0.02</c:v>
                </c:pt>
                <c:pt idx="2014">
                  <c:v>0.02</c:v>
                </c:pt>
                <c:pt idx="2015">
                  <c:v>0.035</c:v>
                </c:pt>
                <c:pt idx="2016">
                  <c:v>0.035</c:v>
                </c:pt>
                <c:pt idx="2017">
                  <c:v>0.035</c:v>
                </c:pt>
                <c:pt idx="2018">
                  <c:v>0.035</c:v>
                </c:pt>
                <c:pt idx="2019">
                  <c:v>0.035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0.02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0.009</c:v>
                </c:pt>
                <c:pt idx="2030">
                  <c:v>0.009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0.009</c:v>
                </c:pt>
                <c:pt idx="2036">
                  <c:v>0.009</c:v>
                </c:pt>
                <c:pt idx="2037">
                  <c:v>0.009</c:v>
                </c:pt>
                <c:pt idx="2038">
                  <c:v>0.003</c:v>
                </c:pt>
                <c:pt idx="2039">
                  <c:v>0.003</c:v>
                </c:pt>
                <c:pt idx="2040">
                  <c:v>0.003</c:v>
                </c:pt>
                <c:pt idx="2041">
                  <c:v>0.003</c:v>
                </c:pt>
                <c:pt idx="2042">
                  <c:v>0.003</c:v>
                </c:pt>
                <c:pt idx="2043">
                  <c:v>0</c:v>
                </c:pt>
                <c:pt idx="2044">
                  <c:v>0.003</c:v>
                </c:pt>
                <c:pt idx="2045">
                  <c:v>0</c:v>
                </c:pt>
                <c:pt idx="2046">
                  <c:v>0.003</c:v>
                </c:pt>
                <c:pt idx="2047">
                  <c:v>0.003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0.2</c:v>
                </c:pt>
                <c:pt idx="2085">
                  <c:v>5.032</c:v>
                </c:pt>
                <c:pt idx="2086">
                  <c:v>2.364</c:v>
                </c:pt>
                <c:pt idx="2087">
                  <c:v>1.06</c:v>
                </c:pt>
                <c:pt idx="2088">
                  <c:v>0.482</c:v>
                </c:pt>
                <c:pt idx="2089">
                  <c:v>0.257</c:v>
                </c:pt>
                <c:pt idx="2090">
                  <c:v>0.085</c:v>
                </c:pt>
                <c:pt idx="2091">
                  <c:v>0.035</c:v>
                </c:pt>
                <c:pt idx="2092">
                  <c:v>0.02</c:v>
                </c:pt>
                <c:pt idx="2093">
                  <c:v>0.003</c:v>
                </c:pt>
                <c:pt idx="2094">
                  <c:v>0.003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2.855</c:v>
                </c:pt>
                <c:pt idx="2113">
                  <c:v>2.364</c:v>
                </c:pt>
                <c:pt idx="2114">
                  <c:v>1.543</c:v>
                </c:pt>
                <c:pt idx="2115">
                  <c:v>0.922</c:v>
                </c:pt>
                <c:pt idx="2116">
                  <c:v>0.681</c:v>
                </c:pt>
                <c:pt idx="2117">
                  <c:v>0.576</c:v>
                </c:pt>
                <c:pt idx="2118">
                  <c:v>0.323</c:v>
                </c:pt>
                <c:pt idx="2119">
                  <c:v>0.257</c:v>
                </c:pt>
                <c:pt idx="2120">
                  <c:v>0.085</c:v>
                </c:pt>
                <c:pt idx="2121">
                  <c:v>0.035</c:v>
                </c:pt>
                <c:pt idx="2122">
                  <c:v>0.02</c:v>
                </c:pt>
                <c:pt idx="2123">
                  <c:v>0.009</c:v>
                </c:pt>
                <c:pt idx="2124">
                  <c:v>0.003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0.085</c:v>
                </c:pt>
                <c:pt idx="2130">
                  <c:v>0.323</c:v>
                </c:pt>
                <c:pt idx="2131">
                  <c:v>0.257</c:v>
                </c:pt>
                <c:pt idx="2132">
                  <c:v>0.323</c:v>
                </c:pt>
                <c:pt idx="2133">
                  <c:v>0.163</c:v>
                </c:pt>
                <c:pt idx="2134">
                  <c:v>0.085</c:v>
                </c:pt>
                <c:pt idx="2135">
                  <c:v>0.035</c:v>
                </c:pt>
                <c:pt idx="2136">
                  <c:v>0.035</c:v>
                </c:pt>
                <c:pt idx="2137">
                  <c:v>0.009</c:v>
                </c:pt>
                <c:pt idx="2138">
                  <c:v>0.003</c:v>
                </c:pt>
                <c:pt idx="2139">
                  <c:v>0.003</c:v>
                </c:pt>
                <c:pt idx="2140">
                  <c:v>0.003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0.003</c:v>
                </c:pt>
                <c:pt idx="2156">
                  <c:v>0.057</c:v>
                </c:pt>
                <c:pt idx="2157">
                  <c:v>0.163</c:v>
                </c:pt>
                <c:pt idx="2158">
                  <c:v>0.12</c:v>
                </c:pt>
                <c:pt idx="2159">
                  <c:v>0.057</c:v>
                </c:pt>
                <c:pt idx="2160">
                  <c:v>0.02</c:v>
                </c:pt>
                <c:pt idx="2161">
                  <c:v>0.02</c:v>
                </c:pt>
                <c:pt idx="2162">
                  <c:v>0.009</c:v>
                </c:pt>
                <c:pt idx="2163">
                  <c:v>0.003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0.003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0.003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0.057</c:v>
                </c:pt>
                <c:pt idx="2313">
                  <c:v>0.057</c:v>
                </c:pt>
                <c:pt idx="2314">
                  <c:v>0.085</c:v>
                </c:pt>
                <c:pt idx="2315">
                  <c:v>0.922</c:v>
                </c:pt>
                <c:pt idx="2316">
                  <c:v>0.922</c:v>
                </c:pt>
                <c:pt idx="2317">
                  <c:v>0.576</c:v>
                </c:pt>
                <c:pt idx="2318">
                  <c:v>0.257</c:v>
                </c:pt>
                <c:pt idx="2319">
                  <c:v>0.12</c:v>
                </c:pt>
                <c:pt idx="2320">
                  <c:v>0.085</c:v>
                </c:pt>
                <c:pt idx="2321">
                  <c:v>0.02</c:v>
                </c:pt>
                <c:pt idx="2322">
                  <c:v>0.02</c:v>
                </c:pt>
                <c:pt idx="2323">
                  <c:v>0.009</c:v>
                </c:pt>
                <c:pt idx="2324">
                  <c:v>0.003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0.257</c:v>
                </c:pt>
                <c:pt idx="2374">
                  <c:v>0.796</c:v>
                </c:pt>
                <c:pt idx="2375">
                  <c:v>0.257</c:v>
                </c:pt>
                <c:pt idx="2376">
                  <c:v>0.085</c:v>
                </c:pt>
                <c:pt idx="2377">
                  <c:v>0.057</c:v>
                </c:pt>
                <c:pt idx="2378">
                  <c:v>0.2</c:v>
                </c:pt>
                <c:pt idx="2379">
                  <c:v>0.009</c:v>
                </c:pt>
                <c:pt idx="2380">
                  <c:v>0.009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0.003</c:v>
                </c:pt>
                <c:pt idx="2479">
                  <c:v>0.085</c:v>
                </c:pt>
                <c:pt idx="2480">
                  <c:v>0.398</c:v>
                </c:pt>
                <c:pt idx="2481">
                  <c:v>0.681</c:v>
                </c:pt>
                <c:pt idx="2482">
                  <c:v>0.922</c:v>
                </c:pt>
                <c:pt idx="2483">
                  <c:v>1.06</c:v>
                </c:pt>
                <c:pt idx="2484">
                  <c:v>0.796</c:v>
                </c:pt>
                <c:pt idx="2485">
                  <c:v>0.482</c:v>
                </c:pt>
                <c:pt idx="2486">
                  <c:v>0.257</c:v>
                </c:pt>
                <c:pt idx="2487">
                  <c:v>0.257</c:v>
                </c:pt>
                <c:pt idx="2488">
                  <c:v>0.257</c:v>
                </c:pt>
                <c:pt idx="2489">
                  <c:v>0.323</c:v>
                </c:pt>
                <c:pt idx="2490">
                  <c:v>1.729</c:v>
                </c:pt>
                <c:pt idx="2491">
                  <c:v>7.866</c:v>
                </c:pt>
                <c:pt idx="2492">
                  <c:v>4.009</c:v>
                </c:pt>
                <c:pt idx="2493">
                  <c:v>1.543</c:v>
                </c:pt>
                <c:pt idx="2494">
                  <c:v>0.922</c:v>
                </c:pt>
                <c:pt idx="2495">
                  <c:v>0.576</c:v>
                </c:pt>
                <c:pt idx="2496">
                  <c:v>0.482</c:v>
                </c:pt>
                <c:pt idx="2497">
                  <c:v>0.323</c:v>
                </c:pt>
                <c:pt idx="2498">
                  <c:v>0.323</c:v>
                </c:pt>
                <c:pt idx="2499">
                  <c:v>0.257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0.257</c:v>
                </c:pt>
                <c:pt idx="2505">
                  <c:v>0.323</c:v>
                </c:pt>
                <c:pt idx="2506">
                  <c:v>0.257</c:v>
                </c:pt>
                <c:pt idx="2507">
                  <c:v>0.2</c:v>
                </c:pt>
                <c:pt idx="2508">
                  <c:v>0.163</c:v>
                </c:pt>
                <c:pt idx="2509">
                  <c:v>0.163</c:v>
                </c:pt>
                <c:pt idx="2510">
                  <c:v>0.163</c:v>
                </c:pt>
                <c:pt idx="2511">
                  <c:v>0.12</c:v>
                </c:pt>
                <c:pt idx="2512">
                  <c:v>0.12</c:v>
                </c:pt>
                <c:pt idx="2513">
                  <c:v>0.12</c:v>
                </c:pt>
                <c:pt idx="2514">
                  <c:v>0.12</c:v>
                </c:pt>
                <c:pt idx="2515">
                  <c:v>0.163</c:v>
                </c:pt>
                <c:pt idx="2516">
                  <c:v>0.12</c:v>
                </c:pt>
                <c:pt idx="2517">
                  <c:v>0.085</c:v>
                </c:pt>
                <c:pt idx="2518">
                  <c:v>0.12</c:v>
                </c:pt>
                <c:pt idx="2519">
                  <c:v>0.12</c:v>
                </c:pt>
                <c:pt idx="2520">
                  <c:v>0.085</c:v>
                </c:pt>
                <c:pt idx="2521">
                  <c:v>0.12</c:v>
                </c:pt>
                <c:pt idx="2522">
                  <c:v>0.12</c:v>
                </c:pt>
                <c:pt idx="2523">
                  <c:v>0.057</c:v>
                </c:pt>
                <c:pt idx="2524">
                  <c:v>0.085</c:v>
                </c:pt>
                <c:pt idx="2525">
                  <c:v>0.085</c:v>
                </c:pt>
                <c:pt idx="2526">
                  <c:v>0.085</c:v>
                </c:pt>
                <c:pt idx="2527">
                  <c:v>0.057</c:v>
                </c:pt>
                <c:pt idx="2528">
                  <c:v>0.057</c:v>
                </c:pt>
                <c:pt idx="2529">
                  <c:v>0.035</c:v>
                </c:pt>
                <c:pt idx="2530">
                  <c:v>0.035</c:v>
                </c:pt>
                <c:pt idx="2531">
                  <c:v>0.057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0.02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0.057</c:v>
                </c:pt>
                <c:pt idx="2544">
                  <c:v>0.035</c:v>
                </c:pt>
                <c:pt idx="2545">
                  <c:v>0.035</c:v>
                </c:pt>
                <c:pt idx="2546">
                  <c:v>0.035</c:v>
                </c:pt>
                <c:pt idx="2547">
                  <c:v>0.02</c:v>
                </c:pt>
                <c:pt idx="2548">
                  <c:v>0.035</c:v>
                </c:pt>
                <c:pt idx="2549">
                  <c:v>0.035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0.009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0.003</c:v>
                </c:pt>
                <c:pt idx="2560">
                  <c:v>0.003</c:v>
                </c:pt>
                <c:pt idx="2561">
                  <c:v>0.009</c:v>
                </c:pt>
                <c:pt idx="2562">
                  <c:v>0.009</c:v>
                </c:pt>
                <c:pt idx="2563">
                  <c:v>0.009</c:v>
                </c:pt>
                <c:pt idx="2564">
                  <c:v>0.009</c:v>
                </c:pt>
                <c:pt idx="2565">
                  <c:v>0.009</c:v>
                </c:pt>
                <c:pt idx="2566">
                  <c:v>0.009</c:v>
                </c:pt>
                <c:pt idx="2567">
                  <c:v>0.003</c:v>
                </c:pt>
                <c:pt idx="2568">
                  <c:v>0.009</c:v>
                </c:pt>
                <c:pt idx="2569">
                  <c:v>0.009</c:v>
                </c:pt>
                <c:pt idx="2570">
                  <c:v>0.02</c:v>
                </c:pt>
                <c:pt idx="2571">
                  <c:v>0.009</c:v>
                </c:pt>
                <c:pt idx="2572">
                  <c:v>0.009</c:v>
                </c:pt>
                <c:pt idx="2573">
                  <c:v>0.02</c:v>
                </c:pt>
                <c:pt idx="2574">
                  <c:v>0.02</c:v>
                </c:pt>
                <c:pt idx="2575">
                  <c:v>0.02</c:v>
                </c:pt>
                <c:pt idx="2576">
                  <c:v>0.009</c:v>
                </c:pt>
                <c:pt idx="2577">
                  <c:v>0.009</c:v>
                </c:pt>
                <c:pt idx="2578">
                  <c:v>0.009</c:v>
                </c:pt>
                <c:pt idx="2579">
                  <c:v>0.009</c:v>
                </c:pt>
                <c:pt idx="2580">
                  <c:v>0.009</c:v>
                </c:pt>
                <c:pt idx="2581">
                  <c:v>0.02</c:v>
                </c:pt>
                <c:pt idx="2582">
                  <c:v>0.009</c:v>
                </c:pt>
                <c:pt idx="2583">
                  <c:v>0.009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</c:v>
                </c:pt>
                <c:pt idx="2590">
                  <c:v>0.003</c:v>
                </c:pt>
                <c:pt idx="2591">
                  <c:v>0</c:v>
                </c:pt>
                <c:pt idx="2592">
                  <c:v>0.003</c:v>
                </c:pt>
                <c:pt idx="2593">
                  <c:v>0.003</c:v>
                </c:pt>
                <c:pt idx="2594">
                  <c:v>0.003</c:v>
                </c:pt>
                <c:pt idx="2595">
                  <c:v>0.003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0.003</c:v>
                </c:pt>
                <c:pt idx="2619">
                  <c:v>0.003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0.003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0.003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0.003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0.003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0.009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0.003</c:v>
                </c:pt>
                <c:pt idx="2734">
                  <c:v>0.009</c:v>
                </c:pt>
                <c:pt idx="2735">
                  <c:v>0.003</c:v>
                </c:pt>
                <c:pt idx="2736">
                  <c:v>0.003</c:v>
                </c:pt>
                <c:pt idx="2737">
                  <c:v>0</c:v>
                </c:pt>
                <c:pt idx="2738">
                  <c:v>0.003</c:v>
                </c:pt>
                <c:pt idx="2739">
                  <c:v>0.009</c:v>
                </c:pt>
                <c:pt idx="2740">
                  <c:v>0.003</c:v>
                </c:pt>
                <c:pt idx="2741">
                  <c:v>0</c:v>
                </c:pt>
                <c:pt idx="2742">
                  <c:v>0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0.003</c:v>
                </c:pt>
                <c:pt idx="2752">
                  <c:v>0.009</c:v>
                </c:pt>
                <c:pt idx="2753">
                  <c:v>0</c:v>
                </c:pt>
                <c:pt idx="2754">
                  <c:v>0</c:v>
                </c:pt>
                <c:pt idx="2755">
                  <c:v>0.003</c:v>
                </c:pt>
                <c:pt idx="2756">
                  <c:v>0.003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0.003</c:v>
                </c:pt>
                <c:pt idx="2762">
                  <c:v>0.003</c:v>
                </c:pt>
                <c:pt idx="2763">
                  <c:v>0.003</c:v>
                </c:pt>
                <c:pt idx="2764">
                  <c:v>0.003</c:v>
                </c:pt>
                <c:pt idx="2765">
                  <c:v>0.009</c:v>
                </c:pt>
                <c:pt idx="2766">
                  <c:v>0.003</c:v>
                </c:pt>
                <c:pt idx="2767">
                  <c:v>0.003</c:v>
                </c:pt>
                <c:pt idx="2768">
                  <c:v>0.003</c:v>
                </c:pt>
                <c:pt idx="2769">
                  <c:v>0.003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0.009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0.009</c:v>
                </c:pt>
                <c:pt idx="2781">
                  <c:v>0.02</c:v>
                </c:pt>
                <c:pt idx="2782">
                  <c:v>0.057</c:v>
                </c:pt>
                <c:pt idx="2783">
                  <c:v>0.035</c:v>
                </c:pt>
                <c:pt idx="2784">
                  <c:v>0.057</c:v>
                </c:pt>
                <c:pt idx="2785">
                  <c:v>0.02</c:v>
                </c:pt>
                <c:pt idx="2786">
                  <c:v>0.009</c:v>
                </c:pt>
                <c:pt idx="2787">
                  <c:v>0.035</c:v>
                </c:pt>
                <c:pt idx="2788">
                  <c:v>0.02</c:v>
                </c:pt>
                <c:pt idx="2789">
                  <c:v>0.02</c:v>
                </c:pt>
                <c:pt idx="2790">
                  <c:v>0.057</c:v>
                </c:pt>
                <c:pt idx="2791">
                  <c:v>0.12</c:v>
                </c:pt>
                <c:pt idx="2792">
                  <c:v>0.085</c:v>
                </c:pt>
                <c:pt idx="2793">
                  <c:v>0.009</c:v>
                </c:pt>
                <c:pt idx="2794">
                  <c:v>0.009</c:v>
                </c:pt>
                <c:pt idx="2795">
                  <c:v>0.482</c:v>
                </c:pt>
                <c:pt idx="2796">
                  <c:v>4.676</c:v>
                </c:pt>
                <c:pt idx="2797">
                  <c:v>1.06</c:v>
                </c:pt>
                <c:pt idx="2798">
                  <c:v>0.323</c:v>
                </c:pt>
                <c:pt idx="2799">
                  <c:v>0.2</c:v>
                </c:pt>
                <c:pt idx="2800">
                  <c:v>0.12</c:v>
                </c:pt>
                <c:pt idx="2801">
                  <c:v>0.085</c:v>
                </c:pt>
                <c:pt idx="2802">
                  <c:v>0.085</c:v>
                </c:pt>
                <c:pt idx="2803">
                  <c:v>0.085</c:v>
                </c:pt>
                <c:pt idx="2804">
                  <c:v>0.085</c:v>
                </c:pt>
                <c:pt idx="2805">
                  <c:v>0.085</c:v>
                </c:pt>
                <c:pt idx="2806">
                  <c:v>0.085</c:v>
                </c:pt>
                <c:pt idx="2807">
                  <c:v>0.035</c:v>
                </c:pt>
                <c:pt idx="2808">
                  <c:v>0.057</c:v>
                </c:pt>
                <c:pt idx="2809">
                  <c:v>0.035</c:v>
                </c:pt>
                <c:pt idx="2810">
                  <c:v>0.057</c:v>
                </c:pt>
                <c:pt idx="2811">
                  <c:v>0.02</c:v>
                </c:pt>
                <c:pt idx="2812">
                  <c:v>0.057</c:v>
                </c:pt>
                <c:pt idx="2813">
                  <c:v>0.035</c:v>
                </c:pt>
                <c:pt idx="2814">
                  <c:v>0.02</c:v>
                </c:pt>
                <c:pt idx="2815">
                  <c:v>0.035</c:v>
                </c:pt>
                <c:pt idx="2816">
                  <c:v>0.035</c:v>
                </c:pt>
                <c:pt idx="2817">
                  <c:v>0.035</c:v>
                </c:pt>
                <c:pt idx="2818">
                  <c:v>0.02</c:v>
                </c:pt>
                <c:pt idx="2819">
                  <c:v>0.035</c:v>
                </c:pt>
                <c:pt idx="2820">
                  <c:v>0.02</c:v>
                </c:pt>
                <c:pt idx="2821">
                  <c:v>0.02</c:v>
                </c:pt>
                <c:pt idx="2822">
                  <c:v>0.02</c:v>
                </c:pt>
                <c:pt idx="2823">
                  <c:v>0.02</c:v>
                </c:pt>
                <c:pt idx="2824">
                  <c:v>0.02</c:v>
                </c:pt>
                <c:pt idx="2825">
                  <c:v>0.02</c:v>
                </c:pt>
                <c:pt idx="2826">
                  <c:v>0.02</c:v>
                </c:pt>
                <c:pt idx="2827">
                  <c:v>0.009</c:v>
                </c:pt>
                <c:pt idx="2828">
                  <c:v>0.003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0.009</c:v>
                </c:pt>
                <c:pt idx="2835">
                  <c:v>0.009</c:v>
                </c:pt>
                <c:pt idx="2836">
                  <c:v>0.003</c:v>
                </c:pt>
                <c:pt idx="2837">
                  <c:v>0.003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0.003</c:v>
                </c:pt>
                <c:pt idx="2848">
                  <c:v>0.003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0.003</c:v>
                </c:pt>
                <c:pt idx="2967">
                  <c:v>0.009</c:v>
                </c:pt>
                <c:pt idx="2968">
                  <c:v>0.003</c:v>
                </c:pt>
                <c:pt idx="2969">
                  <c:v>0.003</c:v>
                </c:pt>
                <c:pt idx="2970">
                  <c:v>0.003</c:v>
                </c:pt>
                <c:pt idx="2971">
                  <c:v>0.003</c:v>
                </c:pt>
                <c:pt idx="2972">
                  <c:v>0.003</c:v>
                </c:pt>
                <c:pt idx="2973">
                  <c:v>0.035</c:v>
                </c:pt>
                <c:pt idx="2974">
                  <c:v>0.796</c:v>
                </c:pt>
                <c:pt idx="2975">
                  <c:v>1.543</c:v>
                </c:pt>
                <c:pt idx="2976">
                  <c:v>1.927</c:v>
                </c:pt>
                <c:pt idx="2977">
                  <c:v>1.927</c:v>
                </c:pt>
                <c:pt idx="2978">
                  <c:v>1.37</c:v>
                </c:pt>
                <c:pt idx="2979">
                  <c:v>0.922</c:v>
                </c:pt>
                <c:pt idx="2980">
                  <c:v>0.681</c:v>
                </c:pt>
                <c:pt idx="2981">
                  <c:v>0.922</c:v>
                </c:pt>
                <c:pt idx="2982">
                  <c:v>0.681</c:v>
                </c:pt>
                <c:pt idx="2983">
                  <c:v>0.482</c:v>
                </c:pt>
                <c:pt idx="2984">
                  <c:v>0.398</c:v>
                </c:pt>
                <c:pt idx="2985">
                  <c:v>0.323</c:v>
                </c:pt>
                <c:pt idx="2986">
                  <c:v>0.2</c:v>
                </c:pt>
                <c:pt idx="2987">
                  <c:v>0.12</c:v>
                </c:pt>
                <c:pt idx="2988">
                  <c:v>0.057</c:v>
                </c:pt>
                <c:pt idx="2989">
                  <c:v>0.035</c:v>
                </c:pt>
                <c:pt idx="2990">
                  <c:v>0.02</c:v>
                </c:pt>
                <c:pt idx="2991">
                  <c:v>0.009</c:v>
                </c:pt>
                <c:pt idx="2992">
                  <c:v>0.003</c:v>
                </c:pt>
                <c:pt idx="2993">
                  <c:v>0.003</c:v>
                </c:pt>
                <c:pt idx="2994">
                  <c:v>0.003</c:v>
                </c:pt>
                <c:pt idx="2995">
                  <c:v>0</c:v>
                </c:pt>
                <c:pt idx="2996">
                  <c:v>0</c:v>
                </c:pt>
                <c:pt idx="2997">
                  <c:v>0.003</c:v>
                </c:pt>
                <c:pt idx="2998">
                  <c:v>0.003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0.009</c:v>
                </c:pt>
                <c:pt idx="3057">
                  <c:v>67.566</c:v>
                </c:pt>
                <c:pt idx="3058">
                  <c:v>51.551</c:v>
                </c:pt>
                <c:pt idx="3059">
                  <c:v>21.787</c:v>
                </c:pt>
                <c:pt idx="3060">
                  <c:v>13.535</c:v>
                </c:pt>
                <c:pt idx="3061">
                  <c:v>10.471</c:v>
                </c:pt>
                <c:pt idx="3062">
                  <c:v>8.352</c:v>
                </c:pt>
                <c:pt idx="3063">
                  <c:v>7.059</c:v>
                </c:pt>
                <c:pt idx="3064">
                  <c:v>6.199</c:v>
                </c:pt>
                <c:pt idx="3065">
                  <c:v>5.794</c:v>
                </c:pt>
                <c:pt idx="3066">
                  <c:v>5.405</c:v>
                </c:pt>
                <c:pt idx="3067">
                  <c:v>4.334</c:v>
                </c:pt>
                <c:pt idx="3068">
                  <c:v>4.009</c:v>
                </c:pt>
                <c:pt idx="3069">
                  <c:v>3.698</c:v>
                </c:pt>
                <c:pt idx="3070">
                  <c:v>3.121</c:v>
                </c:pt>
                <c:pt idx="3071">
                  <c:v>2.364</c:v>
                </c:pt>
                <c:pt idx="3072">
                  <c:v>1.927</c:v>
                </c:pt>
                <c:pt idx="3073">
                  <c:v>1.729</c:v>
                </c:pt>
                <c:pt idx="3074">
                  <c:v>1.209</c:v>
                </c:pt>
                <c:pt idx="3075">
                  <c:v>1.06</c:v>
                </c:pt>
                <c:pt idx="3076">
                  <c:v>0.796</c:v>
                </c:pt>
                <c:pt idx="3077">
                  <c:v>0.796</c:v>
                </c:pt>
                <c:pt idx="3078">
                  <c:v>0.681</c:v>
                </c:pt>
                <c:pt idx="3079">
                  <c:v>0.576</c:v>
                </c:pt>
                <c:pt idx="3080">
                  <c:v>0.482</c:v>
                </c:pt>
                <c:pt idx="3081">
                  <c:v>0.323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0.163</c:v>
                </c:pt>
                <c:pt idx="3086">
                  <c:v>0.12</c:v>
                </c:pt>
                <c:pt idx="3087">
                  <c:v>0.12</c:v>
                </c:pt>
                <c:pt idx="3088">
                  <c:v>0.12</c:v>
                </c:pt>
                <c:pt idx="3089">
                  <c:v>0.085</c:v>
                </c:pt>
                <c:pt idx="3090">
                  <c:v>0.085</c:v>
                </c:pt>
                <c:pt idx="3091">
                  <c:v>0.085</c:v>
                </c:pt>
                <c:pt idx="3092">
                  <c:v>0.057</c:v>
                </c:pt>
                <c:pt idx="3093">
                  <c:v>0.085</c:v>
                </c:pt>
                <c:pt idx="3094">
                  <c:v>0.057</c:v>
                </c:pt>
                <c:pt idx="3095">
                  <c:v>0.057</c:v>
                </c:pt>
                <c:pt idx="3096">
                  <c:v>0.035</c:v>
                </c:pt>
                <c:pt idx="3097">
                  <c:v>0.035</c:v>
                </c:pt>
                <c:pt idx="3098">
                  <c:v>0.02</c:v>
                </c:pt>
                <c:pt idx="3099">
                  <c:v>0.035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0.009</c:v>
                </c:pt>
                <c:pt idx="3108">
                  <c:v>0.009</c:v>
                </c:pt>
                <c:pt idx="3109">
                  <c:v>0.009</c:v>
                </c:pt>
                <c:pt idx="3110">
                  <c:v>0.009</c:v>
                </c:pt>
                <c:pt idx="3111">
                  <c:v>0.009</c:v>
                </c:pt>
                <c:pt idx="3112">
                  <c:v>0.003</c:v>
                </c:pt>
                <c:pt idx="3113">
                  <c:v>0.009</c:v>
                </c:pt>
                <c:pt idx="3114">
                  <c:v>0.003</c:v>
                </c:pt>
                <c:pt idx="3115">
                  <c:v>0.003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0.02</c:v>
                </c:pt>
                <c:pt idx="3123">
                  <c:v>0.02</c:v>
                </c:pt>
                <c:pt idx="3124">
                  <c:v>0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0.003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</c:v>
                </c:pt>
                <c:pt idx="3185">
                  <c:v>0.003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1.37</c:v>
                </c:pt>
                <c:pt idx="3238">
                  <c:v>3.121</c:v>
                </c:pt>
                <c:pt idx="3239">
                  <c:v>2.602</c:v>
                </c:pt>
                <c:pt idx="3240">
                  <c:v>1.543</c:v>
                </c:pt>
                <c:pt idx="3241">
                  <c:v>0.576</c:v>
                </c:pt>
                <c:pt idx="3242">
                  <c:v>0.2</c:v>
                </c:pt>
                <c:pt idx="3243">
                  <c:v>0.057</c:v>
                </c:pt>
                <c:pt idx="3244">
                  <c:v>0.035</c:v>
                </c:pt>
                <c:pt idx="3245">
                  <c:v>0.009</c:v>
                </c:pt>
                <c:pt idx="3246">
                  <c:v>0.009</c:v>
                </c:pt>
                <c:pt idx="3247">
                  <c:v>0.009</c:v>
                </c:pt>
                <c:pt idx="3248">
                  <c:v>0</c:v>
                </c:pt>
                <c:pt idx="3249">
                  <c:v>0.003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0.02</c:v>
                </c:pt>
                <c:pt idx="3290">
                  <c:v>0.035</c:v>
                </c:pt>
                <c:pt idx="3291">
                  <c:v>0.02</c:v>
                </c:pt>
                <c:pt idx="3292">
                  <c:v>0.02</c:v>
                </c:pt>
                <c:pt idx="3293">
                  <c:v>0.009</c:v>
                </c:pt>
                <c:pt idx="3294">
                  <c:v>0.009</c:v>
                </c:pt>
                <c:pt idx="3295">
                  <c:v>0.009</c:v>
                </c:pt>
                <c:pt idx="3296">
                  <c:v>0.003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0.003</c:v>
                </c:pt>
                <c:pt idx="3446">
                  <c:v>0.003</c:v>
                </c:pt>
                <c:pt idx="3447">
                  <c:v>0</c:v>
                </c:pt>
                <c:pt idx="3448">
                  <c:v>0.003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0.003</c:v>
                </c:pt>
                <c:pt idx="3453">
                  <c:v>4.676</c:v>
                </c:pt>
                <c:pt idx="3454">
                  <c:v>6.199</c:v>
                </c:pt>
                <c:pt idx="3455">
                  <c:v>3.698</c:v>
                </c:pt>
                <c:pt idx="3456">
                  <c:v>1.927</c:v>
                </c:pt>
                <c:pt idx="3457">
                  <c:v>0.922</c:v>
                </c:pt>
                <c:pt idx="3458">
                  <c:v>0.398</c:v>
                </c:pt>
                <c:pt idx="3459">
                  <c:v>0.2</c:v>
                </c:pt>
                <c:pt idx="3460">
                  <c:v>0.12</c:v>
                </c:pt>
                <c:pt idx="3461">
                  <c:v>0.398</c:v>
                </c:pt>
                <c:pt idx="3462">
                  <c:v>1.729</c:v>
                </c:pt>
                <c:pt idx="3463">
                  <c:v>1.37</c:v>
                </c:pt>
                <c:pt idx="3464">
                  <c:v>0.922</c:v>
                </c:pt>
                <c:pt idx="3465">
                  <c:v>0.323</c:v>
                </c:pt>
                <c:pt idx="3466">
                  <c:v>0.163</c:v>
                </c:pt>
                <c:pt idx="3467">
                  <c:v>0.085</c:v>
                </c:pt>
                <c:pt idx="3468">
                  <c:v>0.085</c:v>
                </c:pt>
                <c:pt idx="3469">
                  <c:v>0.057</c:v>
                </c:pt>
                <c:pt idx="3470">
                  <c:v>0.057</c:v>
                </c:pt>
                <c:pt idx="3471">
                  <c:v>0.057</c:v>
                </c:pt>
                <c:pt idx="3472">
                  <c:v>0.035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0.12</c:v>
                </c:pt>
                <c:pt idx="3478">
                  <c:v>0.163</c:v>
                </c:pt>
                <c:pt idx="3479">
                  <c:v>0.12</c:v>
                </c:pt>
                <c:pt idx="3480">
                  <c:v>0.057</c:v>
                </c:pt>
                <c:pt idx="3481">
                  <c:v>0.057</c:v>
                </c:pt>
                <c:pt idx="3482">
                  <c:v>0.12</c:v>
                </c:pt>
                <c:pt idx="3483">
                  <c:v>0.922</c:v>
                </c:pt>
                <c:pt idx="3484">
                  <c:v>3.698</c:v>
                </c:pt>
                <c:pt idx="3485">
                  <c:v>8.352</c:v>
                </c:pt>
                <c:pt idx="3486">
                  <c:v>5.794</c:v>
                </c:pt>
                <c:pt idx="3487">
                  <c:v>4.334</c:v>
                </c:pt>
                <c:pt idx="3488">
                  <c:v>3.121</c:v>
                </c:pt>
                <c:pt idx="3489">
                  <c:v>2.364</c:v>
                </c:pt>
                <c:pt idx="3490">
                  <c:v>1.37</c:v>
                </c:pt>
                <c:pt idx="3491">
                  <c:v>0.681</c:v>
                </c:pt>
                <c:pt idx="3492">
                  <c:v>0.323</c:v>
                </c:pt>
                <c:pt idx="3493">
                  <c:v>0.398</c:v>
                </c:pt>
                <c:pt idx="3494">
                  <c:v>0.482</c:v>
                </c:pt>
                <c:pt idx="3495">
                  <c:v>0.482</c:v>
                </c:pt>
                <c:pt idx="3496">
                  <c:v>0.398</c:v>
                </c:pt>
                <c:pt idx="3497">
                  <c:v>0.163</c:v>
                </c:pt>
                <c:pt idx="3498">
                  <c:v>0.163</c:v>
                </c:pt>
                <c:pt idx="3499">
                  <c:v>0.12</c:v>
                </c:pt>
                <c:pt idx="3500">
                  <c:v>0.057</c:v>
                </c:pt>
                <c:pt idx="3501">
                  <c:v>0.057</c:v>
                </c:pt>
                <c:pt idx="3502">
                  <c:v>0.035</c:v>
                </c:pt>
                <c:pt idx="3503">
                  <c:v>0.035</c:v>
                </c:pt>
                <c:pt idx="3504">
                  <c:v>0.009</c:v>
                </c:pt>
                <c:pt idx="3505">
                  <c:v>0.009</c:v>
                </c:pt>
                <c:pt idx="3506">
                  <c:v>0.009</c:v>
                </c:pt>
                <c:pt idx="3507">
                  <c:v>0.009</c:v>
                </c:pt>
                <c:pt idx="3508">
                  <c:v>0.003</c:v>
                </c:pt>
                <c:pt idx="3509">
                  <c:v>0</c:v>
                </c:pt>
                <c:pt idx="3510">
                  <c:v>0.003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0.009</c:v>
                </c:pt>
                <c:pt idx="3532">
                  <c:v>0.035</c:v>
                </c:pt>
                <c:pt idx="3533">
                  <c:v>0.009</c:v>
                </c:pt>
                <c:pt idx="3534">
                  <c:v>0.009</c:v>
                </c:pt>
                <c:pt idx="3535">
                  <c:v>0.009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</c:v>
                </c:pt>
                <c:pt idx="3540">
                  <c:v>0</c:v>
                </c:pt>
                <c:pt idx="3541">
                  <c:v>0.035</c:v>
                </c:pt>
                <c:pt idx="3542">
                  <c:v>0.057</c:v>
                </c:pt>
                <c:pt idx="3543">
                  <c:v>0.02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0.922</c:v>
                </c:pt>
                <c:pt idx="3553">
                  <c:v>2.602</c:v>
                </c:pt>
                <c:pt idx="3554">
                  <c:v>1.927</c:v>
                </c:pt>
                <c:pt idx="3555">
                  <c:v>0.922</c:v>
                </c:pt>
                <c:pt idx="3556">
                  <c:v>0.482</c:v>
                </c:pt>
                <c:pt idx="3557">
                  <c:v>0.482</c:v>
                </c:pt>
                <c:pt idx="3558">
                  <c:v>0.257</c:v>
                </c:pt>
                <c:pt idx="3559">
                  <c:v>0.12</c:v>
                </c:pt>
                <c:pt idx="3560">
                  <c:v>0.057</c:v>
                </c:pt>
                <c:pt idx="3561">
                  <c:v>0.02</c:v>
                </c:pt>
                <c:pt idx="3562">
                  <c:v>0.009</c:v>
                </c:pt>
                <c:pt idx="3563">
                  <c:v>0.009</c:v>
                </c:pt>
                <c:pt idx="3564">
                  <c:v>0.003</c:v>
                </c:pt>
                <c:pt idx="3565">
                  <c:v>0.003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</c:v>
                </c:pt>
                <c:pt idx="3632">
                  <c:v>0.003</c:v>
                </c:pt>
                <c:pt idx="3633">
                  <c:v>0.003</c:v>
                </c:pt>
                <c:pt idx="3634">
                  <c:v>0.009</c:v>
                </c:pt>
                <c:pt idx="3635">
                  <c:v>0.009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0.009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0.003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0.003</c:v>
                </c:pt>
                <c:pt idx="3731">
                  <c:v>0.009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0.057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0.009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0.003</c:v>
                </c:pt>
                <c:pt idx="3841">
                  <c:v>0.003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0.163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0.003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0.009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11.64</c:v>
                </c:pt>
                <c:pt idx="4093">
                  <c:v>12.253</c:v>
                </c:pt>
                <c:pt idx="4094">
                  <c:v>14.894</c:v>
                </c:pt>
                <c:pt idx="4095">
                  <c:v>14.205</c:v>
                </c:pt>
                <c:pt idx="4096">
                  <c:v>7.866</c:v>
                </c:pt>
                <c:pt idx="4097">
                  <c:v>5.405</c:v>
                </c:pt>
                <c:pt idx="4098">
                  <c:v>4.676</c:v>
                </c:pt>
                <c:pt idx="4099">
                  <c:v>4.334</c:v>
                </c:pt>
                <c:pt idx="4100">
                  <c:v>4.009</c:v>
                </c:pt>
                <c:pt idx="4101">
                  <c:v>3.402</c:v>
                </c:pt>
                <c:pt idx="4102">
                  <c:v>2.855</c:v>
                </c:pt>
                <c:pt idx="4103">
                  <c:v>2.139</c:v>
                </c:pt>
                <c:pt idx="4104">
                  <c:v>1.927</c:v>
                </c:pt>
                <c:pt idx="4105">
                  <c:v>1.37</c:v>
                </c:pt>
                <c:pt idx="4106">
                  <c:v>0.796</c:v>
                </c:pt>
                <c:pt idx="4107">
                  <c:v>0.576</c:v>
                </c:pt>
                <c:pt idx="4108">
                  <c:v>0.398</c:v>
                </c:pt>
                <c:pt idx="4109">
                  <c:v>0.257</c:v>
                </c:pt>
                <c:pt idx="4110">
                  <c:v>0.163</c:v>
                </c:pt>
                <c:pt idx="4111">
                  <c:v>0.163</c:v>
                </c:pt>
                <c:pt idx="4112">
                  <c:v>0.2</c:v>
                </c:pt>
                <c:pt idx="4113">
                  <c:v>0.163</c:v>
                </c:pt>
                <c:pt idx="4114">
                  <c:v>0.163</c:v>
                </c:pt>
                <c:pt idx="4115">
                  <c:v>0.257</c:v>
                </c:pt>
                <c:pt idx="4116">
                  <c:v>0.323</c:v>
                </c:pt>
                <c:pt idx="4117">
                  <c:v>0.323</c:v>
                </c:pt>
                <c:pt idx="4118">
                  <c:v>0.257</c:v>
                </c:pt>
                <c:pt idx="4119">
                  <c:v>0.2</c:v>
                </c:pt>
                <c:pt idx="4120">
                  <c:v>0.085</c:v>
                </c:pt>
                <c:pt idx="4121">
                  <c:v>0.085</c:v>
                </c:pt>
                <c:pt idx="4122">
                  <c:v>0.12</c:v>
                </c:pt>
                <c:pt idx="4123">
                  <c:v>0.085</c:v>
                </c:pt>
                <c:pt idx="4124">
                  <c:v>0.057</c:v>
                </c:pt>
                <c:pt idx="4125">
                  <c:v>0.035</c:v>
                </c:pt>
                <c:pt idx="4126">
                  <c:v>0.035</c:v>
                </c:pt>
                <c:pt idx="4127">
                  <c:v>0.035</c:v>
                </c:pt>
                <c:pt idx="4128">
                  <c:v>0.02</c:v>
                </c:pt>
                <c:pt idx="4129">
                  <c:v>0.398</c:v>
                </c:pt>
                <c:pt idx="4130">
                  <c:v>0.796</c:v>
                </c:pt>
                <c:pt idx="4131">
                  <c:v>0.576</c:v>
                </c:pt>
                <c:pt idx="4132">
                  <c:v>0.576</c:v>
                </c:pt>
                <c:pt idx="4133">
                  <c:v>0.576</c:v>
                </c:pt>
                <c:pt idx="4134">
                  <c:v>0.482</c:v>
                </c:pt>
                <c:pt idx="4135">
                  <c:v>0.323</c:v>
                </c:pt>
                <c:pt idx="4136">
                  <c:v>0.2</c:v>
                </c:pt>
                <c:pt idx="4137">
                  <c:v>0.163</c:v>
                </c:pt>
                <c:pt idx="4138">
                  <c:v>0.12</c:v>
                </c:pt>
                <c:pt idx="4139">
                  <c:v>0.057</c:v>
                </c:pt>
                <c:pt idx="4140">
                  <c:v>0.057</c:v>
                </c:pt>
                <c:pt idx="4141">
                  <c:v>0.035</c:v>
                </c:pt>
                <c:pt idx="4142">
                  <c:v>0.035</c:v>
                </c:pt>
                <c:pt idx="4143">
                  <c:v>0.035</c:v>
                </c:pt>
                <c:pt idx="4144">
                  <c:v>0.035</c:v>
                </c:pt>
                <c:pt idx="4145">
                  <c:v>0.02</c:v>
                </c:pt>
                <c:pt idx="4146">
                  <c:v>0.02</c:v>
                </c:pt>
                <c:pt idx="4147">
                  <c:v>0.009</c:v>
                </c:pt>
                <c:pt idx="4148">
                  <c:v>0.035</c:v>
                </c:pt>
                <c:pt idx="4149">
                  <c:v>0.02</c:v>
                </c:pt>
                <c:pt idx="4150">
                  <c:v>0.009</c:v>
                </c:pt>
                <c:pt idx="4151">
                  <c:v>0.009</c:v>
                </c:pt>
                <c:pt idx="4152">
                  <c:v>0.009</c:v>
                </c:pt>
                <c:pt idx="4153">
                  <c:v>0.009</c:v>
                </c:pt>
                <c:pt idx="4154">
                  <c:v>0.009</c:v>
                </c:pt>
                <c:pt idx="4155">
                  <c:v>0.02</c:v>
                </c:pt>
                <c:pt idx="4156">
                  <c:v>0.02</c:v>
                </c:pt>
                <c:pt idx="4157">
                  <c:v>0.035</c:v>
                </c:pt>
                <c:pt idx="4158">
                  <c:v>0.02</c:v>
                </c:pt>
                <c:pt idx="4159">
                  <c:v>0.02</c:v>
                </c:pt>
                <c:pt idx="4160">
                  <c:v>0.009</c:v>
                </c:pt>
                <c:pt idx="4161">
                  <c:v>0.02</c:v>
                </c:pt>
                <c:pt idx="4162">
                  <c:v>0.009</c:v>
                </c:pt>
                <c:pt idx="4163">
                  <c:v>0.009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0.003</c:v>
                </c:pt>
                <c:pt idx="4168">
                  <c:v>0.003</c:v>
                </c:pt>
                <c:pt idx="4169">
                  <c:v>0</c:v>
                </c:pt>
                <c:pt idx="4170">
                  <c:v>0.009</c:v>
                </c:pt>
                <c:pt idx="4171">
                  <c:v>0.003</c:v>
                </c:pt>
                <c:pt idx="4172">
                  <c:v>0.003</c:v>
                </c:pt>
                <c:pt idx="4173">
                  <c:v>0.003</c:v>
                </c:pt>
                <c:pt idx="4174">
                  <c:v>0</c:v>
                </c:pt>
                <c:pt idx="4175">
                  <c:v>0.009</c:v>
                </c:pt>
                <c:pt idx="4176">
                  <c:v>0</c:v>
                </c:pt>
                <c:pt idx="4177">
                  <c:v>0.003</c:v>
                </c:pt>
                <c:pt idx="4178">
                  <c:v>0.003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0.003</c:v>
                </c:pt>
                <c:pt idx="4251">
                  <c:v>0</c:v>
                </c:pt>
                <c:pt idx="4252">
                  <c:v>0.003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0.009</c:v>
                </c:pt>
                <c:pt idx="4309">
                  <c:v>0.003</c:v>
                </c:pt>
                <c:pt idx="4310">
                  <c:v>0.003</c:v>
                </c:pt>
                <c:pt idx="4311">
                  <c:v>0.003</c:v>
                </c:pt>
                <c:pt idx="4312">
                  <c:v>0.003</c:v>
                </c:pt>
                <c:pt idx="4313">
                  <c:v>0.009</c:v>
                </c:pt>
                <c:pt idx="4314">
                  <c:v>0.009</c:v>
                </c:pt>
                <c:pt idx="4315">
                  <c:v>0.009</c:v>
                </c:pt>
                <c:pt idx="4316">
                  <c:v>0.057</c:v>
                </c:pt>
                <c:pt idx="4317">
                  <c:v>0.796</c:v>
                </c:pt>
                <c:pt idx="4318">
                  <c:v>0.796</c:v>
                </c:pt>
                <c:pt idx="4319">
                  <c:v>0.681</c:v>
                </c:pt>
                <c:pt idx="4320">
                  <c:v>0.257</c:v>
                </c:pt>
                <c:pt idx="4321">
                  <c:v>0.163</c:v>
                </c:pt>
                <c:pt idx="4322">
                  <c:v>0.085</c:v>
                </c:pt>
                <c:pt idx="4323">
                  <c:v>0.057</c:v>
                </c:pt>
                <c:pt idx="4324">
                  <c:v>0.035</c:v>
                </c:pt>
                <c:pt idx="4325">
                  <c:v>0.035</c:v>
                </c:pt>
                <c:pt idx="4326">
                  <c:v>0.02</c:v>
                </c:pt>
                <c:pt idx="4327">
                  <c:v>0.057</c:v>
                </c:pt>
                <c:pt idx="4328">
                  <c:v>0.12</c:v>
                </c:pt>
                <c:pt idx="4329">
                  <c:v>0.163</c:v>
                </c:pt>
                <c:pt idx="4330">
                  <c:v>0.12</c:v>
                </c:pt>
                <c:pt idx="4331">
                  <c:v>0.085</c:v>
                </c:pt>
                <c:pt idx="4332">
                  <c:v>0.035</c:v>
                </c:pt>
                <c:pt idx="4333">
                  <c:v>0.02</c:v>
                </c:pt>
                <c:pt idx="4334">
                  <c:v>0.02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0.003</c:v>
                </c:pt>
                <c:pt idx="4340">
                  <c:v>0.003</c:v>
                </c:pt>
                <c:pt idx="4341">
                  <c:v>0.003</c:v>
                </c:pt>
                <c:pt idx="4342">
                  <c:v>0.257</c:v>
                </c:pt>
                <c:pt idx="4343">
                  <c:v>1.37</c:v>
                </c:pt>
                <c:pt idx="4344">
                  <c:v>1.209</c:v>
                </c:pt>
                <c:pt idx="4345">
                  <c:v>0.796</c:v>
                </c:pt>
                <c:pt idx="4346">
                  <c:v>0.482</c:v>
                </c:pt>
                <c:pt idx="4347">
                  <c:v>0.257</c:v>
                </c:pt>
                <c:pt idx="4348">
                  <c:v>0.12</c:v>
                </c:pt>
                <c:pt idx="4349">
                  <c:v>0.085</c:v>
                </c:pt>
                <c:pt idx="4350">
                  <c:v>0.057</c:v>
                </c:pt>
                <c:pt idx="4351">
                  <c:v>0.035</c:v>
                </c:pt>
                <c:pt idx="4352">
                  <c:v>0.02</c:v>
                </c:pt>
                <c:pt idx="4353">
                  <c:v>0.009</c:v>
                </c:pt>
                <c:pt idx="4354">
                  <c:v>0.02</c:v>
                </c:pt>
                <c:pt idx="4355">
                  <c:v>0.009</c:v>
                </c:pt>
                <c:pt idx="4356">
                  <c:v>0.009</c:v>
                </c:pt>
                <c:pt idx="4357">
                  <c:v>0.035</c:v>
                </c:pt>
                <c:pt idx="4358">
                  <c:v>0.12</c:v>
                </c:pt>
                <c:pt idx="4359">
                  <c:v>0.085</c:v>
                </c:pt>
                <c:pt idx="4360">
                  <c:v>0.12</c:v>
                </c:pt>
                <c:pt idx="4361">
                  <c:v>0.085</c:v>
                </c:pt>
                <c:pt idx="4362">
                  <c:v>0.035</c:v>
                </c:pt>
                <c:pt idx="4363">
                  <c:v>0.035</c:v>
                </c:pt>
                <c:pt idx="4364">
                  <c:v>0.02</c:v>
                </c:pt>
                <c:pt idx="4365">
                  <c:v>0.009</c:v>
                </c:pt>
                <c:pt idx="4366">
                  <c:v>0.009</c:v>
                </c:pt>
                <c:pt idx="4367">
                  <c:v>0.009</c:v>
                </c:pt>
                <c:pt idx="4368">
                  <c:v>0.003</c:v>
                </c:pt>
                <c:pt idx="4369">
                  <c:v>0.003</c:v>
                </c:pt>
                <c:pt idx="4370">
                  <c:v>0</c:v>
                </c:pt>
                <c:pt idx="4371">
                  <c:v>0</c:v>
                </c:pt>
                <c:pt idx="4372">
                  <c:v>0.009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0.009</c:v>
                </c:pt>
                <c:pt idx="4378">
                  <c:v>0.02</c:v>
                </c:pt>
                <c:pt idx="4379">
                  <c:v>17.082</c:v>
                </c:pt>
                <c:pt idx="4380">
                  <c:v>62.488</c:v>
                </c:pt>
                <c:pt idx="4381">
                  <c:v>84.591</c:v>
                </c:pt>
                <c:pt idx="4382">
                  <c:v>100.181</c:v>
                </c:pt>
                <c:pt idx="4383">
                  <c:v>78.819</c:v>
                </c:pt>
                <c:pt idx="4384">
                  <c:v>38.368</c:v>
                </c:pt>
                <c:pt idx="4385">
                  <c:v>16.332</c:v>
                </c:pt>
                <c:pt idx="4386">
                  <c:v>5.032</c:v>
                </c:pt>
                <c:pt idx="4387">
                  <c:v>2.602</c:v>
                </c:pt>
                <c:pt idx="4388">
                  <c:v>1.543</c:v>
                </c:pt>
                <c:pt idx="4389">
                  <c:v>1.543</c:v>
                </c:pt>
                <c:pt idx="4390">
                  <c:v>1.927</c:v>
                </c:pt>
                <c:pt idx="4391">
                  <c:v>1.543</c:v>
                </c:pt>
                <c:pt idx="4392">
                  <c:v>2.364</c:v>
                </c:pt>
                <c:pt idx="4393">
                  <c:v>2.855</c:v>
                </c:pt>
                <c:pt idx="4394">
                  <c:v>1.927</c:v>
                </c:pt>
                <c:pt idx="4395">
                  <c:v>1.06</c:v>
                </c:pt>
                <c:pt idx="4396">
                  <c:v>0.482</c:v>
                </c:pt>
                <c:pt idx="4397">
                  <c:v>0.323</c:v>
                </c:pt>
                <c:pt idx="4398">
                  <c:v>0.257</c:v>
                </c:pt>
                <c:pt idx="4399">
                  <c:v>0.2</c:v>
                </c:pt>
                <c:pt idx="4400">
                  <c:v>0.085</c:v>
                </c:pt>
                <c:pt idx="4401">
                  <c:v>0.057</c:v>
                </c:pt>
                <c:pt idx="4402">
                  <c:v>0.035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0.009</c:v>
                </c:pt>
                <c:pt idx="4407">
                  <c:v>0.009</c:v>
                </c:pt>
                <c:pt idx="4408">
                  <c:v>0.003</c:v>
                </c:pt>
                <c:pt idx="4409">
                  <c:v>0</c:v>
                </c:pt>
                <c:pt idx="4410">
                  <c:v>0.003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4.009</c:v>
                </c:pt>
                <c:pt idx="4530">
                  <c:v>2.602</c:v>
                </c:pt>
                <c:pt idx="4531">
                  <c:v>1.209</c:v>
                </c:pt>
                <c:pt idx="4532">
                  <c:v>0.482</c:v>
                </c:pt>
                <c:pt idx="4533">
                  <c:v>1.729</c:v>
                </c:pt>
                <c:pt idx="4534">
                  <c:v>2.139</c:v>
                </c:pt>
                <c:pt idx="4535">
                  <c:v>0.922</c:v>
                </c:pt>
                <c:pt idx="4536">
                  <c:v>0.681</c:v>
                </c:pt>
                <c:pt idx="4537">
                  <c:v>0.323</c:v>
                </c:pt>
                <c:pt idx="4538">
                  <c:v>0.163</c:v>
                </c:pt>
                <c:pt idx="4539">
                  <c:v>0.12</c:v>
                </c:pt>
                <c:pt idx="4540">
                  <c:v>0.085</c:v>
                </c:pt>
                <c:pt idx="4541">
                  <c:v>0.057</c:v>
                </c:pt>
                <c:pt idx="4542">
                  <c:v>0.035</c:v>
                </c:pt>
                <c:pt idx="4543">
                  <c:v>0.035</c:v>
                </c:pt>
                <c:pt idx="4544">
                  <c:v>0.035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0.009</c:v>
                </c:pt>
                <c:pt idx="4550">
                  <c:v>0.009</c:v>
                </c:pt>
                <c:pt idx="4551">
                  <c:v>0.02</c:v>
                </c:pt>
                <c:pt idx="4552">
                  <c:v>0.009</c:v>
                </c:pt>
                <c:pt idx="4553">
                  <c:v>0.009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0.009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</c:v>
                </c:pt>
                <c:pt idx="4563">
                  <c:v>0</c:v>
                </c:pt>
                <c:pt idx="4564">
                  <c:v>0.003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0.12</c:v>
                </c:pt>
                <c:pt idx="4776">
                  <c:v>0.681</c:v>
                </c:pt>
                <c:pt idx="4777">
                  <c:v>0.257</c:v>
                </c:pt>
                <c:pt idx="4778">
                  <c:v>0.085</c:v>
                </c:pt>
                <c:pt idx="4779">
                  <c:v>0.035</c:v>
                </c:pt>
                <c:pt idx="4780">
                  <c:v>0.02</c:v>
                </c:pt>
                <c:pt idx="4781">
                  <c:v>0.003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0.003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0.003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0.085</c:v>
                </c:pt>
                <c:pt idx="4947">
                  <c:v>0.2</c:v>
                </c:pt>
                <c:pt idx="4948">
                  <c:v>0.2</c:v>
                </c:pt>
                <c:pt idx="4949">
                  <c:v>0.085</c:v>
                </c:pt>
                <c:pt idx="4950">
                  <c:v>0.02</c:v>
                </c:pt>
                <c:pt idx="4951">
                  <c:v>0.009</c:v>
                </c:pt>
                <c:pt idx="4952">
                  <c:v>0.003</c:v>
                </c:pt>
                <c:pt idx="4953">
                  <c:v>0</c:v>
                </c:pt>
                <c:pt idx="4954">
                  <c:v>0</c:v>
                </c:pt>
                <c:pt idx="4955">
                  <c:v>14.894</c:v>
                </c:pt>
                <c:pt idx="4956">
                  <c:v>18.441</c:v>
                </c:pt>
                <c:pt idx="4957">
                  <c:v>22.676</c:v>
                </c:pt>
                <c:pt idx="4958">
                  <c:v>23.587</c:v>
                </c:pt>
                <c:pt idx="4959">
                  <c:v>20.072</c:v>
                </c:pt>
                <c:pt idx="4960">
                  <c:v>12.884</c:v>
                </c:pt>
                <c:pt idx="4961">
                  <c:v>8.352</c:v>
                </c:pt>
                <c:pt idx="4962">
                  <c:v>5.794</c:v>
                </c:pt>
                <c:pt idx="4963">
                  <c:v>4.334</c:v>
                </c:pt>
                <c:pt idx="4964">
                  <c:v>3.121</c:v>
                </c:pt>
                <c:pt idx="4965">
                  <c:v>1.927</c:v>
                </c:pt>
                <c:pt idx="4966">
                  <c:v>1.209</c:v>
                </c:pt>
                <c:pt idx="4967">
                  <c:v>0.796</c:v>
                </c:pt>
                <c:pt idx="4968">
                  <c:v>0.482</c:v>
                </c:pt>
                <c:pt idx="4969">
                  <c:v>0.323</c:v>
                </c:pt>
                <c:pt idx="4970">
                  <c:v>0.163</c:v>
                </c:pt>
                <c:pt idx="4971">
                  <c:v>0.085</c:v>
                </c:pt>
                <c:pt idx="4972">
                  <c:v>0.057</c:v>
                </c:pt>
                <c:pt idx="4973">
                  <c:v>0.035</c:v>
                </c:pt>
                <c:pt idx="4974">
                  <c:v>0.035</c:v>
                </c:pt>
                <c:pt idx="4975">
                  <c:v>0.02</c:v>
                </c:pt>
                <c:pt idx="4976">
                  <c:v>0.02</c:v>
                </c:pt>
                <c:pt idx="4977">
                  <c:v>0.02</c:v>
                </c:pt>
                <c:pt idx="4978">
                  <c:v>0.009</c:v>
                </c:pt>
                <c:pt idx="4979">
                  <c:v>0.02</c:v>
                </c:pt>
                <c:pt idx="4980">
                  <c:v>0.009</c:v>
                </c:pt>
                <c:pt idx="4981">
                  <c:v>0.009</c:v>
                </c:pt>
                <c:pt idx="4982">
                  <c:v>0.02</c:v>
                </c:pt>
                <c:pt idx="4983">
                  <c:v>0.009</c:v>
                </c:pt>
                <c:pt idx="4984">
                  <c:v>0.003</c:v>
                </c:pt>
                <c:pt idx="4985">
                  <c:v>0.003</c:v>
                </c:pt>
                <c:pt idx="4986">
                  <c:v>0.003</c:v>
                </c:pt>
                <c:pt idx="4987">
                  <c:v>0</c:v>
                </c:pt>
                <c:pt idx="4988">
                  <c:v>0.003</c:v>
                </c:pt>
                <c:pt idx="4989">
                  <c:v>0.003</c:v>
                </c:pt>
                <c:pt idx="4990">
                  <c:v>0.003</c:v>
                </c:pt>
                <c:pt idx="4991">
                  <c:v>0.009</c:v>
                </c:pt>
                <c:pt idx="4992">
                  <c:v>0.257</c:v>
                </c:pt>
                <c:pt idx="4993">
                  <c:v>2.139</c:v>
                </c:pt>
                <c:pt idx="4994">
                  <c:v>1.927</c:v>
                </c:pt>
                <c:pt idx="4995">
                  <c:v>1.729</c:v>
                </c:pt>
                <c:pt idx="4996">
                  <c:v>1.37</c:v>
                </c:pt>
                <c:pt idx="4997">
                  <c:v>1.543</c:v>
                </c:pt>
                <c:pt idx="4998">
                  <c:v>1.37</c:v>
                </c:pt>
                <c:pt idx="4999">
                  <c:v>0.922</c:v>
                </c:pt>
                <c:pt idx="5000">
                  <c:v>0.576</c:v>
                </c:pt>
                <c:pt idx="5001">
                  <c:v>0.323</c:v>
                </c:pt>
                <c:pt idx="5002">
                  <c:v>0.163</c:v>
                </c:pt>
                <c:pt idx="5003">
                  <c:v>0.085</c:v>
                </c:pt>
                <c:pt idx="5004">
                  <c:v>0.057</c:v>
                </c:pt>
                <c:pt idx="5005">
                  <c:v>0.035</c:v>
                </c:pt>
                <c:pt idx="5006">
                  <c:v>0.035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3.121</c:v>
                </c:pt>
                <c:pt idx="5011">
                  <c:v>2.602</c:v>
                </c:pt>
                <c:pt idx="5012">
                  <c:v>1.543</c:v>
                </c:pt>
                <c:pt idx="5013">
                  <c:v>2.139</c:v>
                </c:pt>
                <c:pt idx="5014">
                  <c:v>5.405</c:v>
                </c:pt>
                <c:pt idx="5015">
                  <c:v>4.676</c:v>
                </c:pt>
                <c:pt idx="5016">
                  <c:v>2.364</c:v>
                </c:pt>
                <c:pt idx="5017">
                  <c:v>1.37</c:v>
                </c:pt>
                <c:pt idx="5018">
                  <c:v>0.681</c:v>
                </c:pt>
                <c:pt idx="5019">
                  <c:v>0.398</c:v>
                </c:pt>
                <c:pt idx="5020">
                  <c:v>0.323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0.163</c:v>
                </c:pt>
                <c:pt idx="5026">
                  <c:v>0.163</c:v>
                </c:pt>
                <c:pt idx="5027">
                  <c:v>0.12</c:v>
                </c:pt>
                <c:pt idx="5028">
                  <c:v>0.12</c:v>
                </c:pt>
                <c:pt idx="5029">
                  <c:v>0.085</c:v>
                </c:pt>
                <c:pt idx="5030">
                  <c:v>0.12</c:v>
                </c:pt>
                <c:pt idx="5031">
                  <c:v>0.085</c:v>
                </c:pt>
                <c:pt idx="5032">
                  <c:v>0.085</c:v>
                </c:pt>
                <c:pt idx="5033">
                  <c:v>0.085</c:v>
                </c:pt>
                <c:pt idx="5034">
                  <c:v>0.085</c:v>
                </c:pt>
                <c:pt idx="5035">
                  <c:v>0.085</c:v>
                </c:pt>
                <c:pt idx="5036">
                  <c:v>0.085</c:v>
                </c:pt>
                <c:pt idx="5037">
                  <c:v>0.085</c:v>
                </c:pt>
                <c:pt idx="5038">
                  <c:v>0.057</c:v>
                </c:pt>
                <c:pt idx="5039">
                  <c:v>0.085</c:v>
                </c:pt>
                <c:pt idx="5040">
                  <c:v>0.2</c:v>
                </c:pt>
                <c:pt idx="5041">
                  <c:v>0.2</c:v>
                </c:pt>
                <c:pt idx="5042">
                  <c:v>0.12</c:v>
                </c:pt>
                <c:pt idx="5043">
                  <c:v>0.085</c:v>
                </c:pt>
                <c:pt idx="5044">
                  <c:v>0.085</c:v>
                </c:pt>
                <c:pt idx="5045">
                  <c:v>0.057</c:v>
                </c:pt>
                <c:pt idx="5046">
                  <c:v>0.057</c:v>
                </c:pt>
                <c:pt idx="5047">
                  <c:v>0.057</c:v>
                </c:pt>
                <c:pt idx="5048">
                  <c:v>0.057</c:v>
                </c:pt>
                <c:pt idx="5049">
                  <c:v>0.057</c:v>
                </c:pt>
                <c:pt idx="5050">
                  <c:v>0.057</c:v>
                </c:pt>
                <c:pt idx="5051">
                  <c:v>0.035</c:v>
                </c:pt>
                <c:pt idx="5052">
                  <c:v>0.057</c:v>
                </c:pt>
                <c:pt idx="5053">
                  <c:v>0.035</c:v>
                </c:pt>
                <c:pt idx="5054">
                  <c:v>0.02</c:v>
                </c:pt>
                <c:pt idx="5055">
                  <c:v>0.02</c:v>
                </c:pt>
                <c:pt idx="5056">
                  <c:v>0.02</c:v>
                </c:pt>
                <c:pt idx="5057">
                  <c:v>0.02</c:v>
                </c:pt>
                <c:pt idx="5058">
                  <c:v>0.02</c:v>
                </c:pt>
                <c:pt idx="5059">
                  <c:v>0.035</c:v>
                </c:pt>
                <c:pt idx="5060">
                  <c:v>0.02</c:v>
                </c:pt>
                <c:pt idx="5061">
                  <c:v>0.02</c:v>
                </c:pt>
                <c:pt idx="5062">
                  <c:v>0.035</c:v>
                </c:pt>
                <c:pt idx="5063">
                  <c:v>0.035</c:v>
                </c:pt>
                <c:pt idx="5064">
                  <c:v>0.02</c:v>
                </c:pt>
                <c:pt idx="5065">
                  <c:v>0.009</c:v>
                </c:pt>
                <c:pt idx="5066">
                  <c:v>0.009</c:v>
                </c:pt>
                <c:pt idx="5067">
                  <c:v>0.009</c:v>
                </c:pt>
                <c:pt idx="5068">
                  <c:v>0.009</c:v>
                </c:pt>
                <c:pt idx="5069">
                  <c:v>0.02</c:v>
                </c:pt>
                <c:pt idx="5070">
                  <c:v>0.02</c:v>
                </c:pt>
                <c:pt idx="5071">
                  <c:v>0.02</c:v>
                </c:pt>
                <c:pt idx="5072">
                  <c:v>0.035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0.035</c:v>
                </c:pt>
                <c:pt idx="5078">
                  <c:v>0.02</c:v>
                </c:pt>
                <c:pt idx="5079">
                  <c:v>0.02</c:v>
                </c:pt>
                <c:pt idx="5080">
                  <c:v>0.02</c:v>
                </c:pt>
                <c:pt idx="5081">
                  <c:v>0.009</c:v>
                </c:pt>
                <c:pt idx="5082">
                  <c:v>0.009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0.009</c:v>
                </c:pt>
                <c:pt idx="5087">
                  <c:v>0.009</c:v>
                </c:pt>
                <c:pt idx="5088">
                  <c:v>0.009</c:v>
                </c:pt>
                <c:pt idx="5089">
                  <c:v>0.003</c:v>
                </c:pt>
                <c:pt idx="5090">
                  <c:v>0.003</c:v>
                </c:pt>
                <c:pt idx="5091">
                  <c:v>0.009</c:v>
                </c:pt>
                <c:pt idx="5092">
                  <c:v>0.009</c:v>
                </c:pt>
                <c:pt idx="5093">
                  <c:v>0.009</c:v>
                </c:pt>
                <c:pt idx="5094">
                  <c:v>0.009</c:v>
                </c:pt>
                <c:pt idx="5095">
                  <c:v>0.009</c:v>
                </c:pt>
                <c:pt idx="5096">
                  <c:v>0.009</c:v>
                </c:pt>
                <c:pt idx="5097">
                  <c:v>0.009</c:v>
                </c:pt>
                <c:pt idx="5098">
                  <c:v>0.003</c:v>
                </c:pt>
                <c:pt idx="5099">
                  <c:v>0.009</c:v>
                </c:pt>
                <c:pt idx="5100">
                  <c:v>0.009</c:v>
                </c:pt>
                <c:pt idx="5101">
                  <c:v>0.003</c:v>
                </c:pt>
                <c:pt idx="5102">
                  <c:v>0.003</c:v>
                </c:pt>
                <c:pt idx="5103">
                  <c:v>0.009</c:v>
                </c:pt>
                <c:pt idx="5104">
                  <c:v>0.003</c:v>
                </c:pt>
                <c:pt idx="5105">
                  <c:v>0.003</c:v>
                </c:pt>
                <c:pt idx="5106">
                  <c:v>0.003</c:v>
                </c:pt>
                <c:pt idx="5107">
                  <c:v>0</c:v>
                </c:pt>
                <c:pt idx="5108">
                  <c:v>0</c:v>
                </c:pt>
                <c:pt idx="5109">
                  <c:v>0.003</c:v>
                </c:pt>
                <c:pt idx="5110">
                  <c:v>0</c:v>
                </c:pt>
                <c:pt idx="5111">
                  <c:v>0</c:v>
                </c:pt>
                <c:pt idx="5112">
                  <c:v>0.003</c:v>
                </c:pt>
                <c:pt idx="5113">
                  <c:v>0</c:v>
                </c:pt>
                <c:pt idx="5114">
                  <c:v>0.003</c:v>
                </c:pt>
                <c:pt idx="5115">
                  <c:v>0</c:v>
                </c:pt>
                <c:pt idx="5116">
                  <c:v>0.003</c:v>
                </c:pt>
                <c:pt idx="5117">
                  <c:v>0.003</c:v>
                </c:pt>
                <c:pt idx="5118">
                  <c:v>0.003</c:v>
                </c:pt>
                <c:pt idx="5119">
                  <c:v>0.003</c:v>
                </c:pt>
                <c:pt idx="5120">
                  <c:v>0.009</c:v>
                </c:pt>
                <c:pt idx="5121">
                  <c:v>0.003</c:v>
                </c:pt>
                <c:pt idx="5122">
                  <c:v>0</c:v>
                </c:pt>
                <c:pt idx="5123">
                  <c:v>0.003</c:v>
                </c:pt>
                <c:pt idx="5124">
                  <c:v>0</c:v>
                </c:pt>
                <c:pt idx="5125">
                  <c:v>0</c:v>
                </c:pt>
                <c:pt idx="5126">
                  <c:v>0.003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0.257</c:v>
                </c:pt>
                <c:pt idx="5157">
                  <c:v>0.257</c:v>
                </c:pt>
                <c:pt idx="5158">
                  <c:v>0.2</c:v>
                </c:pt>
                <c:pt idx="5159">
                  <c:v>0.12</c:v>
                </c:pt>
                <c:pt idx="5160">
                  <c:v>0.035</c:v>
                </c:pt>
                <c:pt idx="5161">
                  <c:v>0.035</c:v>
                </c:pt>
                <c:pt idx="5162">
                  <c:v>0.035</c:v>
                </c:pt>
                <c:pt idx="5163">
                  <c:v>0.035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0.12</c:v>
                </c:pt>
                <c:pt idx="5172">
                  <c:v>0.482</c:v>
                </c:pt>
                <c:pt idx="5173">
                  <c:v>0.482</c:v>
                </c:pt>
                <c:pt idx="5174">
                  <c:v>0.482</c:v>
                </c:pt>
                <c:pt idx="5175">
                  <c:v>0.482</c:v>
                </c:pt>
                <c:pt idx="5176">
                  <c:v>0.398</c:v>
                </c:pt>
                <c:pt idx="5177">
                  <c:v>0.398</c:v>
                </c:pt>
                <c:pt idx="5178">
                  <c:v>0.257</c:v>
                </c:pt>
                <c:pt idx="5179">
                  <c:v>0.2</c:v>
                </c:pt>
                <c:pt idx="5180">
                  <c:v>0.085</c:v>
                </c:pt>
                <c:pt idx="5181">
                  <c:v>0.057</c:v>
                </c:pt>
                <c:pt idx="5182">
                  <c:v>0.057</c:v>
                </c:pt>
                <c:pt idx="5183">
                  <c:v>0.035</c:v>
                </c:pt>
                <c:pt idx="5184">
                  <c:v>0.035</c:v>
                </c:pt>
                <c:pt idx="5185">
                  <c:v>0.035</c:v>
                </c:pt>
                <c:pt idx="5186">
                  <c:v>0.035</c:v>
                </c:pt>
                <c:pt idx="5187">
                  <c:v>0.035</c:v>
                </c:pt>
                <c:pt idx="5188">
                  <c:v>0.02</c:v>
                </c:pt>
                <c:pt idx="5189">
                  <c:v>0.02</c:v>
                </c:pt>
                <c:pt idx="5190">
                  <c:v>0.398</c:v>
                </c:pt>
                <c:pt idx="5191">
                  <c:v>0.482</c:v>
                </c:pt>
                <c:pt idx="5192">
                  <c:v>0.398</c:v>
                </c:pt>
                <c:pt idx="5193">
                  <c:v>0.2</c:v>
                </c:pt>
                <c:pt idx="5194">
                  <c:v>0.12</c:v>
                </c:pt>
                <c:pt idx="5195">
                  <c:v>0.085</c:v>
                </c:pt>
                <c:pt idx="5196">
                  <c:v>0.057</c:v>
                </c:pt>
                <c:pt idx="5197">
                  <c:v>0.057</c:v>
                </c:pt>
                <c:pt idx="5198">
                  <c:v>0.057</c:v>
                </c:pt>
                <c:pt idx="5199">
                  <c:v>0.035</c:v>
                </c:pt>
                <c:pt idx="5200">
                  <c:v>0.035</c:v>
                </c:pt>
                <c:pt idx="5201">
                  <c:v>0.035</c:v>
                </c:pt>
                <c:pt idx="5202">
                  <c:v>0.035</c:v>
                </c:pt>
                <c:pt idx="5203">
                  <c:v>0.035</c:v>
                </c:pt>
                <c:pt idx="5204">
                  <c:v>0.02</c:v>
                </c:pt>
                <c:pt idx="5205">
                  <c:v>0.02</c:v>
                </c:pt>
                <c:pt idx="5206">
                  <c:v>0.02</c:v>
                </c:pt>
                <c:pt idx="5207">
                  <c:v>0.009</c:v>
                </c:pt>
                <c:pt idx="5208">
                  <c:v>0.02</c:v>
                </c:pt>
                <c:pt idx="5209">
                  <c:v>0.02</c:v>
                </c:pt>
                <c:pt idx="5210">
                  <c:v>0.009</c:v>
                </c:pt>
                <c:pt idx="5211">
                  <c:v>0.009</c:v>
                </c:pt>
                <c:pt idx="5212">
                  <c:v>0.009</c:v>
                </c:pt>
                <c:pt idx="5213">
                  <c:v>0.009</c:v>
                </c:pt>
                <c:pt idx="5214">
                  <c:v>0.009</c:v>
                </c:pt>
                <c:pt idx="5215">
                  <c:v>0.009</c:v>
                </c:pt>
                <c:pt idx="5216">
                  <c:v>0.003</c:v>
                </c:pt>
                <c:pt idx="5217">
                  <c:v>0.009</c:v>
                </c:pt>
                <c:pt idx="5218">
                  <c:v>0.009</c:v>
                </c:pt>
                <c:pt idx="5219">
                  <c:v>0.003</c:v>
                </c:pt>
                <c:pt idx="5220">
                  <c:v>0.003</c:v>
                </c:pt>
                <c:pt idx="5221">
                  <c:v>0.003</c:v>
                </c:pt>
                <c:pt idx="5222">
                  <c:v>0.009</c:v>
                </c:pt>
                <c:pt idx="5223">
                  <c:v>0</c:v>
                </c:pt>
                <c:pt idx="5224">
                  <c:v>0.003</c:v>
                </c:pt>
                <c:pt idx="5225">
                  <c:v>0.003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0.003</c:v>
                </c:pt>
                <c:pt idx="5252">
                  <c:v>2.139</c:v>
                </c:pt>
                <c:pt idx="5253">
                  <c:v>3.402</c:v>
                </c:pt>
                <c:pt idx="5254">
                  <c:v>2.139</c:v>
                </c:pt>
                <c:pt idx="5255">
                  <c:v>1.729</c:v>
                </c:pt>
                <c:pt idx="5256">
                  <c:v>1.543</c:v>
                </c:pt>
                <c:pt idx="5257">
                  <c:v>1.209</c:v>
                </c:pt>
                <c:pt idx="5258">
                  <c:v>0.796</c:v>
                </c:pt>
                <c:pt idx="5259">
                  <c:v>0.482</c:v>
                </c:pt>
                <c:pt idx="5260">
                  <c:v>0.323</c:v>
                </c:pt>
                <c:pt idx="5261">
                  <c:v>0.163</c:v>
                </c:pt>
                <c:pt idx="5262">
                  <c:v>0.057</c:v>
                </c:pt>
                <c:pt idx="5263">
                  <c:v>0.085</c:v>
                </c:pt>
                <c:pt idx="5264">
                  <c:v>0.163</c:v>
                </c:pt>
                <c:pt idx="5265">
                  <c:v>0.163</c:v>
                </c:pt>
                <c:pt idx="5266">
                  <c:v>0.085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0.035</c:v>
                </c:pt>
                <c:pt idx="5271">
                  <c:v>0.035</c:v>
                </c:pt>
                <c:pt idx="5272">
                  <c:v>0.02</c:v>
                </c:pt>
                <c:pt idx="5273">
                  <c:v>0.009</c:v>
                </c:pt>
                <c:pt idx="5274">
                  <c:v>0.02</c:v>
                </c:pt>
                <c:pt idx="5275">
                  <c:v>0.009</c:v>
                </c:pt>
                <c:pt idx="5276">
                  <c:v>0.003</c:v>
                </c:pt>
                <c:pt idx="5277">
                  <c:v>0.003</c:v>
                </c:pt>
                <c:pt idx="5278">
                  <c:v>0.003</c:v>
                </c:pt>
                <c:pt idx="5279">
                  <c:v>0</c:v>
                </c:pt>
                <c:pt idx="5280">
                  <c:v>0.003</c:v>
                </c:pt>
                <c:pt idx="5281">
                  <c:v>0.003</c:v>
                </c:pt>
                <c:pt idx="5282">
                  <c:v>0</c:v>
                </c:pt>
                <c:pt idx="5283">
                  <c:v>0.003</c:v>
                </c:pt>
                <c:pt idx="5284">
                  <c:v>0.003</c:v>
                </c:pt>
                <c:pt idx="5285">
                  <c:v>0.003</c:v>
                </c:pt>
                <c:pt idx="5286">
                  <c:v>0.003</c:v>
                </c:pt>
                <c:pt idx="5287">
                  <c:v>0.003</c:v>
                </c:pt>
                <c:pt idx="5288">
                  <c:v>0.003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0.035</c:v>
                </c:pt>
                <c:pt idx="5326">
                  <c:v>0.2</c:v>
                </c:pt>
                <c:pt idx="5327">
                  <c:v>0.12</c:v>
                </c:pt>
                <c:pt idx="5328">
                  <c:v>0.057</c:v>
                </c:pt>
                <c:pt idx="5329">
                  <c:v>0.035</c:v>
                </c:pt>
                <c:pt idx="5330">
                  <c:v>0.02</c:v>
                </c:pt>
                <c:pt idx="5331">
                  <c:v>0.02</c:v>
                </c:pt>
                <c:pt idx="5332">
                  <c:v>0.009</c:v>
                </c:pt>
                <c:pt idx="5333">
                  <c:v>0.009</c:v>
                </c:pt>
                <c:pt idx="5334">
                  <c:v>0.009</c:v>
                </c:pt>
                <c:pt idx="5335">
                  <c:v>0.009</c:v>
                </c:pt>
                <c:pt idx="5336">
                  <c:v>0.009</c:v>
                </c:pt>
                <c:pt idx="5337">
                  <c:v>0.009</c:v>
                </c:pt>
                <c:pt idx="5338">
                  <c:v>0.009</c:v>
                </c:pt>
                <c:pt idx="5339">
                  <c:v>0.009</c:v>
                </c:pt>
                <c:pt idx="5340">
                  <c:v>0.003</c:v>
                </c:pt>
                <c:pt idx="5341">
                  <c:v>0.003</c:v>
                </c:pt>
                <c:pt idx="5342">
                  <c:v>0.003</c:v>
                </c:pt>
                <c:pt idx="5343">
                  <c:v>0.003</c:v>
                </c:pt>
                <c:pt idx="5344">
                  <c:v>0.009</c:v>
                </c:pt>
                <c:pt idx="5345">
                  <c:v>0.009</c:v>
                </c:pt>
                <c:pt idx="5346">
                  <c:v>0.003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7.866</c:v>
                </c:pt>
                <c:pt idx="5532">
                  <c:v>12.884</c:v>
                </c:pt>
                <c:pt idx="5533">
                  <c:v>17.657</c:v>
                </c:pt>
                <c:pt idx="5534">
                  <c:v>19.246</c:v>
                </c:pt>
                <c:pt idx="5535">
                  <c:v>16.332</c:v>
                </c:pt>
                <c:pt idx="5536">
                  <c:v>9.376</c:v>
                </c:pt>
                <c:pt idx="5537">
                  <c:v>6.62</c:v>
                </c:pt>
                <c:pt idx="5538">
                  <c:v>5.032</c:v>
                </c:pt>
                <c:pt idx="5539">
                  <c:v>3.121</c:v>
                </c:pt>
                <c:pt idx="5540">
                  <c:v>1.927</c:v>
                </c:pt>
                <c:pt idx="5541">
                  <c:v>1.06</c:v>
                </c:pt>
                <c:pt idx="5542">
                  <c:v>0.681</c:v>
                </c:pt>
                <c:pt idx="5543">
                  <c:v>0.482</c:v>
                </c:pt>
                <c:pt idx="5544">
                  <c:v>0.257</c:v>
                </c:pt>
                <c:pt idx="5545">
                  <c:v>0.163</c:v>
                </c:pt>
                <c:pt idx="5546">
                  <c:v>0.163</c:v>
                </c:pt>
                <c:pt idx="5547">
                  <c:v>0.057</c:v>
                </c:pt>
                <c:pt idx="5548">
                  <c:v>0.057</c:v>
                </c:pt>
                <c:pt idx="5549">
                  <c:v>0.057</c:v>
                </c:pt>
                <c:pt idx="5550">
                  <c:v>0.035</c:v>
                </c:pt>
                <c:pt idx="5551">
                  <c:v>0.035</c:v>
                </c:pt>
                <c:pt idx="5552">
                  <c:v>0.035</c:v>
                </c:pt>
                <c:pt idx="5553">
                  <c:v>0.02</c:v>
                </c:pt>
                <c:pt idx="5554">
                  <c:v>0.009</c:v>
                </c:pt>
                <c:pt idx="5555">
                  <c:v>0.02</c:v>
                </c:pt>
                <c:pt idx="5556">
                  <c:v>0.02</c:v>
                </c:pt>
                <c:pt idx="5557">
                  <c:v>0.02</c:v>
                </c:pt>
                <c:pt idx="5558">
                  <c:v>0.02</c:v>
                </c:pt>
                <c:pt idx="5559">
                  <c:v>0.02</c:v>
                </c:pt>
                <c:pt idx="5560">
                  <c:v>0.02</c:v>
                </c:pt>
                <c:pt idx="5561">
                  <c:v>0.02</c:v>
                </c:pt>
                <c:pt idx="5562">
                  <c:v>0.02</c:v>
                </c:pt>
                <c:pt idx="5563">
                  <c:v>0.02</c:v>
                </c:pt>
                <c:pt idx="5564">
                  <c:v>0.009</c:v>
                </c:pt>
                <c:pt idx="5565">
                  <c:v>0.009</c:v>
                </c:pt>
                <c:pt idx="5566">
                  <c:v>0.009</c:v>
                </c:pt>
                <c:pt idx="5567">
                  <c:v>0.009</c:v>
                </c:pt>
                <c:pt idx="5568">
                  <c:v>0.12</c:v>
                </c:pt>
                <c:pt idx="5569">
                  <c:v>0.922</c:v>
                </c:pt>
                <c:pt idx="5570">
                  <c:v>0.681</c:v>
                </c:pt>
                <c:pt idx="5571">
                  <c:v>0.398</c:v>
                </c:pt>
                <c:pt idx="5572">
                  <c:v>0.398</c:v>
                </c:pt>
                <c:pt idx="5573">
                  <c:v>0.398</c:v>
                </c:pt>
                <c:pt idx="5574">
                  <c:v>0.398</c:v>
                </c:pt>
                <c:pt idx="5575">
                  <c:v>0.323</c:v>
                </c:pt>
                <c:pt idx="5576">
                  <c:v>0.2</c:v>
                </c:pt>
                <c:pt idx="5577">
                  <c:v>0.12</c:v>
                </c:pt>
                <c:pt idx="5578">
                  <c:v>0.085</c:v>
                </c:pt>
                <c:pt idx="5579">
                  <c:v>0.085</c:v>
                </c:pt>
                <c:pt idx="5580">
                  <c:v>0.085</c:v>
                </c:pt>
                <c:pt idx="5581">
                  <c:v>0.057</c:v>
                </c:pt>
                <c:pt idx="5582">
                  <c:v>0.057</c:v>
                </c:pt>
                <c:pt idx="5583">
                  <c:v>0.035</c:v>
                </c:pt>
                <c:pt idx="5584">
                  <c:v>0.057</c:v>
                </c:pt>
                <c:pt idx="5585">
                  <c:v>0.035</c:v>
                </c:pt>
                <c:pt idx="5586">
                  <c:v>0.035</c:v>
                </c:pt>
                <c:pt idx="5587">
                  <c:v>0.035</c:v>
                </c:pt>
                <c:pt idx="5588">
                  <c:v>0.035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0.009</c:v>
                </c:pt>
                <c:pt idx="5593">
                  <c:v>0.035</c:v>
                </c:pt>
                <c:pt idx="5594">
                  <c:v>0.035</c:v>
                </c:pt>
                <c:pt idx="5595">
                  <c:v>0.02</c:v>
                </c:pt>
                <c:pt idx="5596">
                  <c:v>0.02</c:v>
                </c:pt>
                <c:pt idx="5597">
                  <c:v>0.02</c:v>
                </c:pt>
                <c:pt idx="5598">
                  <c:v>0.009</c:v>
                </c:pt>
                <c:pt idx="5599">
                  <c:v>0.035</c:v>
                </c:pt>
                <c:pt idx="5600">
                  <c:v>0.009</c:v>
                </c:pt>
                <c:pt idx="5601">
                  <c:v>0.02</c:v>
                </c:pt>
                <c:pt idx="5602">
                  <c:v>0.02</c:v>
                </c:pt>
                <c:pt idx="5603">
                  <c:v>0.009</c:v>
                </c:pt>
                <c:pt idx="5604">
                  <c:v>0.003</c:v>
                </c:pt>
                <c:pt idx="5605">
                  <c:v>0.009</c:v>
                </c:pt>
                <c:pt idx="5606">
                  <c:v>0.009</c:v>
                </c:pt>
                <c:pt idx="5607">
                  <c:v>0.02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0.02</c:v>
                </c:pt>
                <c:pt idx="5612">
                  <c:v>0.02</c:v>
                </c:pt>
                <c:pt idx="5613">
                  <c:v>0.02</c:v>
                </c:pt>
                <c:pt idx="5614">
                  <c:v>0.02</c:v>
                </c:pt>
                <c:pt idx="5615">
                  <c:v>0.02</c:v>
                </c:pt>
                <c:pt idx="5616">
                  <c:v>0.009</c:v>
                </c:pt>
                <c:pt idx="5617">
                  <c:v>0.003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0.02</c:v>
                </c:pt>
                <c:pt idx="5623">
                  <c:v>0.02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0.003</c:v>
                </c:pt>
                <c:pt idx="5628">
                  <c:v>0.009</c:v>
                </c:pt>
                <c:pt idx="5629">
                  <c:v>0.003</c:v>
                </c:pt>
                <c:pt idx="5630">
                  <c:v>0.009</c:v>
                </c:pt>
                <c:pt idx="5631">
                  <c:v>0.003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0.003</c:v>
                </c:pt>
                <c:pt idx="5638">
                  <c:v>0.003</c:v>
                </c:pt>
                <c:pt idx="5639">
                  <c:v>0.003</c:v>
                </c:pt>
                <c:pt idx="5640">
                  <c:v>0.003</c:v>
                </c:pt>
                <c:pt idx="5641">
                  <c:v>0.003</c:v>
                </c:pt>
                <c:pt idx="5642">
                  <c:v>0.009</c:v>
                </c:pt>
                <c:pt idx="5643">
                  <c:v>0.003</c:v>
                </c:pt>
                <c:pt idx="5644">
                  <c:v>0.003</c:v>
                </c:pt>
                <c:pt idx="5645">
                  <c:v>0.009</c:v>
                </c:pt>
                <c:pt idx="5646">
                  <c:v>0.02</c:v>
                </c:pt>
                <c:pt idx="5647">
                  <c:v>0.009</c:v>
                </c:pt>
                <c:pt idx="5648">
                  <c:v>0.003</c:v>
                </c:pt>
                <c:pt idx="5649">
                  <c:v>0.009</c:v>
                </c:pt>
                <c:pt idx="5650">
                  <c:v>0.009</c:v>
                </c:pt>
                <c:pt idx="5651">
                  <c:v>0.003</c:v>
                </c:pt>
                <c:pt idx="5652">
                  <c:v>0.009</c:v>
                </c:pt>
                <c:pt idx="5653">
                  <c:v>0.009</c:v>
                </c:pt>
                <c:pt idx="5654">
                  <c:v>0.009</c:v>
                </c:pt>
                <c:pt idx="5655">
                  <c:v>0.009</c:v>
                </c:pt>
                <c:pt idx="5656">
                  <c:v>0.003</c:v>
                </c:pt>
                <c:pt idx="5657">
                  <c:v>0.003</c:v>
                </c:pt>
                <c:pt idx="5658">
                  <c:v>0</c:v>
                </c:pt>
                <c:pt idx="5659">
                  <c:v>0.003</c:v>
                </c:pt>
                <c:pt idx="5660">
                  <c:v>0.009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0.009</c:v>
                </c:pt>
                <c:pt idx="5666">
                  <c:v>0.009</c:v>
                </c:pt>
                <c:pt idx="5667">
                  <c:v>0.009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0.009</c:v>
                </c:pt>
                <c:pt idx="5673">
                  <c:v>0.009</c:v>
                </c:pt>
                <c:pt idx="5674">
                  <c:v>0.009</c:v>
                </c:pt>
                <c:pt idx="5675">
                  <c:v>0.003</c:v>
                </c:pt>
                <c:pt idx="5676">
                  <c:v>0.009</c:v>
                </c:pt>
                <c:pt idx="5677">
                  <c:v>0.003</c:v>
                </c:pt>
                <c:pt idx="5678">
                  <c:v>0.003</c:v>
                </c:pt>
                <c:pt idx="5679">
                  <c:v>0.003</c:v>
                </c:pt>
                <c:pt idx="5680">
                  <c:v>0</c:v>
                </c:pt>
                <c:pt idx="5681">
                  <c:v>0.003</c:v>
                </c:pt>
                <c:pt idx="5682">
                  <c:v>0.003</c:v>
                </c:pt>
                <c:pt idx="5683">
                  <c:v>0</c:v>
                </c:pt>
                <c:pt idx="5684">
                  <c:v>0.003</c:v>
                </c:pt>
                <c:pt idx="5685">
                  <c:v>0</c:v>
                </c:pt>
                <c:pt idx="5686">
                  <c:v>0.003</c:v>
                </c:pt>
                <c:pt idx="5687">
                  <c:v>0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0.009</c:v>
                </c:pt>
                <c:pt idx="5692">
                  <c:v>0.009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0.003</c:v>
                </c:pt>
                <c:pt idx="5707">
                  <c:v>0</c:v>
                </c:pt>
                <c:pt idx="5708">
                  <c:v>0.003</c:v>
                </c:pt>
                <c:pt idx="5709">
                  <c:v>0</c:v>
                </c:pt>
                <c:pt idx="5710">
                  <c:v>0</c:v>
                </c:pt>
                <c:pt idx="5711">
                  <c:v>0.003</c:v>
                </c:pt>
                <c:pt idx="5712">
                  <c:v>0</c:v>
                </c:pt>
                <c:pt idx="5713">
                  <c:v>0</c:v>
                </c:pt>
                <c:pt idx="5714">
                  <c:v>0.003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0.003</c:v>
                </c:pt>
                <c:pt idx="5724">
                  <c:v>0</c:v>
                </c:pt>
                <c:pt idx="5725">
                  <c:v>0</c:v>
                </c:pt>
                <c:pt idx="5726">
                  <c:v>0.003</c:v>
                </c:pt>
                <c:pt idx="5727">
                  <c:v>0.003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0.003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0.003</c:v>
                </c:pt>
                <c:pt idx="5746">
                  <c:v>1.37</c:v>
                </c:pt>
                <c:pt idx="5747">
                  <c:v>2.364</c:v>
                </c:pt>
                <c:pt idx="5748">
                  <c:v>2.139</c:v>
                </c:pt>
                <c:pt idx="5749">
                  <c:v>1.209</c:v>
                </c:pt>
                <c:pt idx="5750">
                  <c:v>0.576</c:v>
                </c:pt>
                <c:pt idx="5751">
                  <c:v>0.398</c:v>
                </c:pt>
                <c:pt idx="5752">
                  <c:v>0.257</c:v>
                </c:pt>
                <c:pt idx="5753">
                  <c:v>0.2</c:v>
                </c:pt>
                <c:pt idx="5754">
                  <c:v>0.12</c:v>
                </c:pt>
                <c:pt idx="5755">
                  <c:v>0.085</c:v>
                </c:pt>
                <c:pt idx="5756">
                  <c:v>0.085</c:v>
                </c:pt>
                <c:pt idx="5757">
                  <c:v>0.085</c:v>
                </c:pt>
                <c:pt idx="5758">
                  <c:v>0.681</c:v>
                </c:pt>
                <c:pt idx="5759">
                  <c:v>7.866</c:v>
                </c:pt>
                <c:pt idx="5760">
                  <c:v>5.032</c:v>
                </c:pt>
                <c:pt idx="5761">
                  <c:v>2.855</c:v>
                </c:pt>
                <c:pt idx="5762">
                  <c:v>1.37</c:v>
                </c:pt>
                <c:pt idx="5763">
                  <c:v>0.922</c:v>
                </c:pt>
                <c:pt idx="5764">
                  <c:v>0.576</c:v>
                </c:pt>
                <c:pt idx="5765">
                  <c:v>0.576</c:v>
                </c:pt>
                <c:pt idx="5766">
                  <c:v>0.796</c:v>
                </c:pt>
                <c:pt idx="5767">
                  <c:v>0.681</c:v>
                </c:pt>
                <c:pt idx="5768">
                  <c:v>0.482</c:v>
                </c:pt>
                <c:pt idx="5769">
                  <c:v>0.323</c:v>
                </c:pt>
                <c:pt idx="5770">
                  <c:v>0.257</c:v>
                </c:pt>
                <c:pt idx="5771">
                  <c:v>0.163</c:v>
                </c:pt>
                <c:pt idx="5772">
                  <c:v>0.12</c:v>
                </c:pt>
                <c:pt idx="5773">
                  <c:v>0.085</c:v>
                </c:pt>
                <c:pt idx="5774">
                  <c:v>0.057</c:v>
                </c:pt>
                <c:pt idx="5775">
                  <c:v>0.085</c:v>
                </c:pt>
                <c:pt idx="5776">
                  <c:v>0.057</c:v>
                </c:pt>
                <c:pt idx="5777">
                  <c:v>0.057</c:v>
                </c:pt>
                <c:pt idx="5778">
                  <c:v>0.085</c:v>
                </c:pt>
                <c:pt idx="5779">
                  <c:v>0.057</c:v>
                </c:pt>
                <c:pt idx="5780">
                  <c:v>0.035</c:v>
                </c:pt>
                <c:pt idx="5781">
                  <c:v>0.035</c:v>
                </c:pt>
                <c:pt idx="5782">
                  <c:v>0.681</c:v>
                </c:pt>
                <c:pt idx="5783">
                  <c:v>0.922</c:v>
                </c:pt>
                <c:pt idx="5784">
                  <c:v>0.681</c:v>
                </c:pt>
                <c:pt idx="5785">
                  <c:v>0.398</c:v>
                </c:pt>
                <c:pt idx="5786">
                  <c:v>0.323</c:v>
                </c:pt>
                <c:pt idx="5787">
                  <c:v>0.257</c:v>
                </c:pt>
                <c:pt idx="5788">
                  <c:v>0.398</c:v>
                </c:pt>
                <c:pt idx="5789">
                  <c:v>0.922</c:v>
                </c:pt>
                <c:pt idx="5790">
                  <c:v>4.676</c:v>
                </c:pt>
                <c:pt idx="5791">
                  <c:v>6.62</c:v>
                </c:pt>
                <c:pt idx="5792">
                  <c:v>3.698</c:v>
                </c:pt>
                <c:pt idx="5793">
                  <c:v>2.364</c:v>
                </c:pt>
                <c:pt idx="5794">
                  <c:v>1.209</c:v>
                </c:pt>
                <c:pt idx="5795">
                  <c:v>0.922</c:v>
                </c:pt>
                <c:pt idx="5796">
                  <c:v>0.576</c:v>
                </c:pt>
                <c:pt idx="5797">
                  <c:v>0.398</c:v>
                </c:pt>
                <c:pt idx="5798">
                  <c:v>0.257</c:v>
                </c:pt>
                <c:pt idx="5799">
                  <c:v>0.163</c:v>
                </c:pt>
                <c:pt idx="5800">
                  <c:v>0.163</c:v>
                </c:pt>
                <c:pt idx="5801">
                  <c:v>0.085</c:v>
                </c:pt>
                <c:pt idx="5802">
                  <c:v>0.085</c:v>
                </c:pt>
                <c:pt idx="5803">
                  <c:v>0.085</c:v>
                </c:pt>
                <c:pt idx="5804">
                  <c:v>0.057</c:v>
                </c:pt>
                <c:pt idx="5805">
                  <c:v>0.035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0.009</c:v>
                </c:pt>
                <c:pt idx="5810">
                  <c:v>0.009</c:v>
                </c:pt>
                <c:pt idx="5811">
                  <c:v>0.009</c:v>
                </c:pt>
                <c:pt idx="5812">
                  <c:v>0.009</c:v>
                </c:pt>
                <c:pt idx="5813">
                  <c:v>0.009</c:v>
                </c:pt>
                <c:pt idx="5814">
                  <c:v>0.009</c:v>
                </c:pt>
                <c:pt idx="5815">
                  <c:v>0.003</c:v>
                </c:pt>
                <c:pt idx="5816">
                  <c:v>0.003</c:v>
                </c:pt>
                <c:pt idx="5817">
                  <c:v>0.009</c:v>
                </c:pt>
                <c:pt idx="5818">
                  <c:v>0.009</c:v>
                </c:pt>
                <c:pt idx="5819">
                  <c:v>0.003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0.003</c:v>
                </c:pt>
                <c:pt idx="5834">
                  <c:v>0.323</c:v>
                </c:pt>
                <c:pt idx="5835">
                  <c:v>0.257</c:v>
                </c:pt>
                <c:pt idx="5836">
                  <c:v>0.12</c:v>
                </c:pt>
                <c:pt idx="5837">
                  <c:v>0.085</c:v>
                </c:pt>
                <c:pt idx="5838">
                  <c:v>0.035</c:v>
                </c:pt>
                <c:pt idx="5839">
                  <c:v>0.02</c:v>
                </c:pt>
                <c:pt idx="5840">
                  <c:v>0.02</c:v>
                </c:pt>
                <c:pt idx="5841">
                  <c:v>0.009</c:v>
                </c:pt>
                <c:pt idx="5842">
                  <c:v>0.009</c:v>
                </c:pt>
                <c:pt idx="5843">
                  <c:v>0.009</c:v>
                </c:pt>
                <c:pt idx="5844">
                  <c:v>0.009</c:v>
                </c:pt>
                <c:pt idx="5845">
                  <c:v>0.003</c:v>
                </c:pt>
                <c:pt idx="5846">
                  <c:v>0.003</c:v>
                </c:pt>
                <c:pt idx="5847">
                  <c:v>0.009</c:v>
                </c:pt>
                <c:pt idx="5848">
                  <c:v>0.009</c:v>
                </c:pt>
                <c:pt idx="5849">
                  <c:v>0.003</c:v>
                </c:pt>
                <c:pt idx="5850">
                  <c:v>0.003</c:v>
                </c:pt>
                <c:pt idx="5851">
                  <c:v>0.085</c:v>
                </c:pt>
                <c:pt idx="5852">
                  <c:v>0.398</c:v>
                </c:pt>
                <c:pt idx="5853">
                  <c:v>0.2</c:v>
                </c:pt>
                <c:pt idx="5854">
                  <c:v>0.057</c:v>
                </c:pt>
                <c:pt idx="5855">
                  <c:v>0.035</c:v>
                </c:pt>
                <c:pt idx="5856">
                  <c:v>0.02</c:v>
                </c:pt>
                <c:pt idx="5857">
                  <c:v>0.035</c:v>
                </c:pt>
                <c:pt idx="5858">
                  <c:v>0.035</c:v>
                </c:pt>
                <c:pt idx="5859">
                  <c:v>0.02</c:v>
                </c:pt>
                <c:pt idx="5860">
                  <c:v>0.02</c:v>
                </c:pt>
                <c:pt idx="5861">
                  <c:v>0.009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0.009</c:v>
                </c:pt>
                <c:pt idx="5866">
                  <c:v>0.009</c:v>
                </c:pt>
                <c:pt idx="5867">
                  <c:v>0.009</c:v>
                </c:pt>
                <c:pt idx="5868">
                  <c:v>0.009</c:v>
                </c:pt>
                <c:pt idx="5869">
                  <c:v>0.009</c:v>
                </c:pt>
                <c:pt idx="5870">
                  <c:v>0.003</c:v>
                </c:pt>
                <c:pt idx="5871">
                  <c:v>0.003</c:v>
                </c:pt>
                <c:pt idx="5872">
                  <c:v>0</c:v>
                </c:pt>
                <c:pt idx="5873">
                  <c:v>0.003</c:v>
                </c:pt>
                <c:pt idx="5874">
                  <c:v>0.003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0.003</c:v>
                </c:pt>
                <c:pt idx="5880">
                  <c:v>0.003</c:v>
                </c:pt>
                <c:pt idx="5881">
                  <c:v>0.003</c:v>
                </c:pt>
                <c:pt idx="5882">
                  <c:v>0.003</c:v>
                </c:pt>
                <c:pt idx="5883">
                  <c:v>0.003</c:v>
                </c:pt>
                <c:pt idx="5884">
                  <c:v>0</c:v>
                </c:pt>
                <c:pt idx="5885">
                  <c:v>0.003</c:v>
                </c:pt>
                <c:pt idx="5886">
                  <c:v>0.003</c:v>
                </c:pt>
                <c:pt idx="5887">
                  <c:v>0.003</c:v>
                </c:pt>
                <c:pt idx="5888">
                  <c:v>0.003</c:v>
                </c:pt>
                <c:pt idx="5889">
                  <c:v>0.003</c:v>
                </c:pt>
                <c:pt idx="5890">
                  <c:v>0</c:v>
                </c:pt>
                <c:pt idx="5891">
                  <c:v>0</c:v>
                </c:pt>
                <c:pt idx="5892">
                  <c:v>0.003</c:v>
                </c:pt>
                <c:pt idx="5893">
                  <c:v>0.003</c:v>
                </c:pt>
                <c:pt idx="5894">
                  <c:v>0</c:v>
                </c:pt>
                <c:pt idx="5895">
                  <c:v>0.003</c:v>
                </c:pt>
                <c:pt idx="5896">
                  <c:v>0.003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0.003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0.003</c:v>
                </c:pt>
                <c:pt idx="5910">
                  <c:v>0.003</c:v>
                </c:pt>
                <c:pt idx="5911">
                  <c:v>0.003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0.003</c:v>
                </c:pt>
                <c:pt idx="5916">
                  <c:v>0.003</c:v>
                </c:pt>
                <c:pt idx="5917">
                  <c:v>0.003</c:v>
                </c:pt>
                <c:pt idx="5918">
                  <c:v>0.003</c:v>
                </c:pt>
                <c:pt idx="5919">
                  <c:v>0.003</c:v>
                </c:pt>
                <c:pt idx="5920">
                  <c:v>0</c:v>
                </c:pt>
                <c:pt idx="5921">
                  <c:v>0.003</c:v>
                </c:pt>
                <c:pt idx="5922">
                  <c:v>0.003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</c:v>
                </c:pt>
                <c:pt idx="5927">
                  <c:v>0.003</c:v>
                </c:pt>
                <c:pt idx="5928">
                  <c:v>0.003</c:v>
                </c:pt>
                <c:pt idx="5929">
                  <c:v>0.003</c:v>
                </c:pt>
                <c:pt idx="5930">
                  <c:v>0.003</c:v>
                </c:pt>
                <c:pt idx="5931">
                  <c:v>0.003</c:v>
                </c:pt>
                <c:pt idx="5932">
                  <c:v>0.003</c:v>
                </c:pt>
                <c:pt idx="5933">
                  <c:v>0.003</c:v>
                </c:pt>
                <c:pt idx="5934">
                  <c:v>0.003</c:v>
                </c:pt>
                <c:pt idx="5935">
                  <c:v>0.009</c:v>
                </c:pt>
                <c:pt idx="5936">
                  <c:v>0.003</c:v>
                </c:pt>
                <c:pt idx="5937">
                  <c:v>0.003</c:v>
                </c:pt>
                <c:pt idx="5938">
                  <c:v>0.003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0.003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0.003</c:v>
                </c:pt>
                <c:pt idx="5950">
                  <c:v>0</c:v>
                </c:pt>
                <c:pt idx="5951">
                  <c:v>0.003</c:v>
                </c:pt>
                <c:pt idx="5952">
                  <c:v>0.003</c:v>
                </c:pt>
                <c:pt idx="5953">
                  <c:v>0.003</c:v>
                </c:pt>
                <c:pt idx="5954">
                  <c:v>0.003</c:v>
                </c:pt>
                <c:pt idx="5955">
                  <c:v>0.003</c:v>
                </c:pt>
                <c:pt idx="5956">
                  <c:v>0.003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0.003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0.003</c:v>
                </c:pt>
                <c:pt idx="5966">
                  <c:v>0.003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0.003</c:v>
                </c:pt>
                <c:pt idx="5972">
                  <c:v>0</c:v>
                </c:pt>
                <c:pt idx="5973">
                  <c:v>0.003</c:v>
                </c:pt>
                <c:pt idx="5974">
                  <c:v>0.003</c:v>
                </c:pt>
                <c:pt idx="5975">
                  <c:v>0.003</c:v>
                </c:pt>
                <c:pt idx="5976">
                  <c:v>0.003</c:v>
                </c:pt>
                <c:pt idx="5977">
                  <c:v>0.003</c:v>
                </c:pt>
                <c:pt idx="5978">
                  <c:v>0.003</c:v>
                </c:pt>
                <c:pt idx="5979">
                  <c:v>0.003</c:v>
                </c:pt>
                <c:pt idx="5980">
                  <c:v>0.003</c:v>
                </c:pt>
                <c:pt idx="5981">
                  <c:v>0.009</c:v>
                </c:pt>
                <c:pt idx="5982">
                  <c:v>0.003</c:v>
                </c:pt>
                <c:pt idx="5983">
                  <c:v>0</c:v>
                </c:pt>
                <c:pt idx="5984">
                  <c:v>0.003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0.003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0.009</c:v>
                </c:pt>
                <c:pt idx="5993">
                  <c:v>0.009</c:v>
                </c:pt>
                <c:pt idx="5994">
                  <c:v>0.009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0.003</c:v>
                </c:pt>
                <c:pt idx="5999">
                  <c:v>0</c:v>
                </c:pt>
                <c:pt idx="6000">
                  <c:v>0.003</c:v>
                </c:pt>
                <c:pt idx="6001">
                  <c:v>0.003</c:v>
                </c:pt>
                <c:pt idx="6002">
                  <c:v>0.003</c:v>
                </c:pt>
                <c:pt idx="6003">
                  <c:v>0.003</c:v>
                </c:pt>
                <c:pt idx="6004">
                  <c:v>0.003</c:v>
                </c:pt>
                <c:pt idx="6005">
                  <c:v>0.003</c:v>
                </c:pt>
                <c:pt idx="6006">
                  <c:v>0.009</c:v>
                </c:pt>
                <c:pt idx="6007">
                  <c:v>0.009</c:v>
                </c:pt>
                <c:pt idx="6008">
                  <c:v>0.003</c:v>
                </c:pt>
                <c:pt idx="6009">
                  <c:v>0.003</c:v>
                </c:pt>
                <c:pt idx="6010">
                  <c:v>0.003</c:v>
                </c:pt>
                <c:pt idx="6011">
                  <c:v>0.003</c:v>
                </c:pt>
                <c:pt idx="6012">
                  <c:v>0.003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0.003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0.009</c:v>
                </c:pt>
                <c:pt idx="6029">
                  <c:v>0.003</c:v>
                </c:pt>
                <c:pt idx="6030">
                  <c:v>0.003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0.003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0.003</c:v>
                </c:pt>
                <c:pt idx="6100">
                  <c:v>0.009</c:v>
                </c:pt>
                <c:pt idx="6101">
                  <c:v>0.009</c:v>
                </c:pt>
                <c:pt idx="6102">
                  <c:v>0.003</c:v>
                </c:pt>
                <c:pt idx="6103">
                  <c:v>0.003</c:v>
                </c:pt>
                <c:pt idx="6104">
                  <c:v>0.003</c:v>
                </c:pt>
                <c:pt idx="6105">
                  <c:v>0</c:v>
                </c:pt>
                <c:pt idx="6106">
                  <c:v>0.02</c:v>
                </c:pt>
                <c:pt idx="6107">
                  <c:v>9.914</c:v>
                </c:pt>
                <c:pt idx="6108">
                  <c:v>15.603</c:v>
                </c:pt>
                <c:pt idx="6109">
                  <c:v>21.787</c:v>
                </c:pt>
                <c:pt idx="6110">
                  <c:v>23.587</c:v>
                </c:pt>
                <c:pt idx="6111">
                  <c:v>18.441</c:v>
                </c:pt>
                <c:pt idx="6112">
                  <c:v>10.471</c:v>
                </c:pt>
                <c:pt idx="6113">
                  <c:v>5.794</c:v>
                </c:pt>
                <c:pt idx="6114">
                  <c:v>5.405</c:v>
                </c:pt>
                <c:pt idx="6115">
                  <c:v>5.032</c:v>
                </c:pt>
                <c:pt idx="6116">
                  <c:v>4.009</c:v>
                </c:pt>
                <c:pt idx="6117">
                  <c:v>3.402</c:v>
                </c:pt>
                <c:pt idx="6118">
                  <c:v>3.121</c:v>
                </c:pt>
                <c:pt idx="6119">
                  <c:v>2.139</c:v>
                </c:pt>
                <c:pt idx="6120">
                  <c:v>1.209</c:v>
                </c:pt>
                <c:pt idx="6121">
                  <c:v>0.922</c:v>
                </c:pt>
                <c:pt idx="6122">
                  <c:v>0.576</c:v>
                </c:pt>
                <c:pt idx="6123">
                  <c:v>0.398</c:v>
                </c:pt>
                <c:pt idx="6124">
                  <c:v>0.2</c:v>
                </c:pt>
                <c:pt idx="6125">
                  <c:v>0.163</c:v>
                </c:pt>
                <c:pt idx="6126">
                  <c:v>0.163</c:v>
                </c:pt>
                <c:pt idx="6127">
                  <c:v>0.12</c:v>
                </c:pt>
                <c:pt idx="6128">
                  <c:v>0.085</c:v>
                </c:pt>
                <c:pt idx="6129">
                  <c:v>0.085</c:v>
                </c:pt>
                <c:pt idx="6130">
                  <c:v>0.057</c:v>
                </c:pt>
                <c:pt idx="6131">
                  <c:v>0.085</c:v>
                </c:pt>
                <c:pt idx="6132">
                  <c:v>0.085</c:v>
                </c:pt>
                <c:pt idx="6133">
                  <c:v>0.057</c:v>
                </c:pt>
                <c:pt idx="6134">
                  <c:v>0.057</c:v>
                </c:pt>
                <c:pt idx="6135">
                  <c:v>0.035</c:v>
                </c:pt>
                <c:pt idx="6136">
                  <c:v>0.035</c:v>
                </c:pt>
                <c:pt idx="6137">
                  <c:v>0.035</c:v>
                </c:pt>
                <c:pt idx="6138">
                  <c:v>0.035</c:v>
                </c:pt>
                <c:pt idx="6139">
                  <c:v>0.035</c:v>
                </c:pt>
                <c:pt idx="6140">
                  <c:v>0.02</c:v>
                </c:pt>
                <c:pt idx="6141">
                  <c:v>0.035</c:v>
                </c:pt>
                <c:pt idx="6142">
                  <c:v>0.02</c:v>
                </c:pt>
                <c:pt idx="6143">
                  <c:v>0.009</c:v>
                </c:pt>
                <c:pt idx="6144">
                  <c:v>0.922</c:v>
                </c:pt>
                <c:pt idx="6145">
                  <c:v>1.729</c:v>
                </c:pt>
                <c:pt idx="6146">
                  <c:v>1.209</c:v>
                </c:pt>
                <c:pt idx="6147">
                  <c:v>0.922</c:v>
                </c:pt>
                <c:pt idx="6148">
                  <c:v>0.796</c:v>
                </c:pt>
                <c:pt idx="6149">
                  <c:v>0.922</c:v>
                </c:pt>
                <c:pt idx="6150">
                  <c:v>0.796</c:v>
                </c:pt>
                <c:pt idx="6151">
                  <c:v>0.482</c:v>
                </c:pt>
                <c:pt idx="6152">
                  <c:v>0.398</c:v>
                </c:pt>
                <c:pt idx="6153">
                  <c:v>0.2</c:v>
                </c:pt>
                <c:pt idx="6154">
                  <c:v>0.163</c:v>
                </c:pt>
                <c:pt idx="6155">
                  <c:v>0.12</c:v>
                </c:pt>
                <c:pt idx="6156">
                  <c:v>0.12</c:v>
                </c:pt>
                <c:pt idx="6157">
                  <c:v>0.085</c:v>
                </c:pt>
                <c:pt idx="6158">
                  <c:v>0.085</c:v>
                </c:pt>
                <c:pt idx="6159">
                  <c:v>0.057</c:v>
                </c:pt>
                <c:pt idx="6160">
                  <c:v>0.057</c:v>
                </c:pt>
                <c:pt idx="6161">
                  <c:v>0.035</c:v>
                </c:pt>
                <c:pt idx="6162">
                  <c:v>0.035</c:v>
                </c:pt>
                <c:pt idx="6163">
                  <c:v>0.057</c:v>
                </c:pt>
                <c:pt idx="6164">
                  <c:v>0.035</c:v>
                </c:pt>
                <c:pt idx="6165">
                  <c:v>0.035</c:v>
                </c:pt>
                <c:pt idx="6166">
                  <c:v>0.02</c:v>
                </c:pt>
                <c:pt idx="6167">
                  <c:v>0.02</c:v>
                </c:pt>
                <c:pt idx="6168">
                  <c:v>0.02</c:v>
                </c:pt>
                <c:pt idx="6169">
                  <c:v>0.009</c:v>
                </c:pt>
                <c:pt idx="6170">
                  <c:v>0.02</c:v>
                </c:pt>
                <c:pt idx="6171">
                  <c:v>0.02</c:v>
                </c:pt>
                <c:pt idx="6172">
                  <c:v>0.009</c:v>
                </c:pt>
                <c:pt idx="6173">
                  <c:v>0.009</c:v>
                </c:pt>
                <c:pt idx="6174">
                  <c:v>0.003</c:v>
                </c:pt>
                <c:pt idx="6175">
                  <c:v>0.003</c:v>
                </c:pt>
                <c:pt idx="6176">
                  <c:v>0.003</c:v>
                </c:pt>
                <c:pt idx="6177">
                  <c:v>0.003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0.003</c:v>
                </c:pt>
                <c:pt idx="6185">
                  <c:v>0.003</c:v>
                </c:pt>
                <c:pt idx="6186">
                  <c:v>0.003</c:v>
                </c:pt>
                <c:pt idx="6187">
                  <c:v>0.009</c:v>
                </c:pt>
                <c:pt idx="6188">
                  <c:v>0.003</c:v>
                </c:pt>
                <c:pt idx="6189">
                  <c:v>0.003</c:v>
                </c:pt>
                <c:pt idx="6190">
                  <c:v>0.003</c:v>
                </c:pt>
                <c:pt idx="6191">
                  <c:v>0.003</c:v>
                </c:pt>
                <c:pt idx="6192">
                  <c:v>0</c:v>
                </c:pt>
                <c:pt idx="6193">
                  <c:v>0.003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0.003</c:v>
                </c:pt>
                <c:pt idx="6199">
                  <c:v>0.003</c:v>
                </c:pt>
                <c:pt idx="6200">
                  <c:v>0.003</c:v>
                </c:pt>
                <c:pt idx="6201">
                  <c:v>0.003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0.003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0.003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0.003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0.163</c:v>
                </c:pt>
                <c:pt idx="6291">
                  <c:v>0.922</c:v>
                </c:pt>
                <c:pt idx="6292">
                  <c:v>0.398</c:v>
                </c:pt>
                <c:pt idx="6293">
                  <c:v>0.163</c:v>
                </c:pt>
                <c:pt idx="6294">
                  <c:v>0.085</c:v>
                </c:pt>
                <c:pt idx="6295">
                  <c:v>0.057</c:v>
                </c:pt>
                <c:pt idx="6296">
                  <c:v>0.057</c:v>
                </c:pt>
                <c:pt idx="6297">
                  <c:v>0.035</c:v>
                </c:pt>
                <c:pt idx="6298">
                  <c:v>0.02</c:v>
                </c:pt>
                <c:pt idx="6299">
                  <c:v>0.02</c:v>
                </c:pt>
                <c:pt idx="6300">
                  <c:v>0.035</c:v>
                </c:pt>
                <c:pt idx="6301">
                  <c:v>0.02</c:v>
                </c:pt>
                <c:pt idx="6302">
                  <c:v>0.02</c:v>
                </c:pt>
                <c:pt idx="6303">
                  <c:v>0.057</c:v>
                </c:pt>
                <c:pt idx="6304">
                  <c:v>0.035</c:v>
                </c:pt>
                <c:pt idx="6305">
                  <c:v>0.035</c:v>
                </c:pt>
                <c:pt idx="6306">
                  <c:v>0.035</c:v>
                </c:pt>
                <c:pt idx="6307">
                  <c:v>0.02</c:v>
                </c:pt>
                <c:pt idx="6308">
                  <c:v>0.02</c:v>
                </c:pt>
                <c:pt idx="6309">
                  <c:v>0.02</c:v>
                </c:pt>
                <c:pt idx="6310">
                  <c:v>0.009</c:v>
                </c:pt>
                <c:pt idx="6311">
                  <c:v>0.009</c:v>
                </c:pt>
                <c:pt idx="6312">
                  <c:v>0.02</c:v>
                </c:pt>
                <c:pt idx="6313">
                  <c:v>0.009</c:v>
                </c:pt>
                <c:pt idx="6314">
                  <c:v>0.009</c:v>
                </c:pt>
                <c:pt idx="6315">
                  <c:v>0.009</c:v>
                </c:pt>
                <c:pt idx="6316">
                  <c:v>0.009</c:v>
                </c:pt>
                <c:pt idx="6317">
                  <c:v>0.009</c:v>
                </c:pt>
                <c:pt idx="6318">
                  <c:v>0.009</c:v>
                </c:pt>
                <c:pt idx="6319">
                  <c:v>0.009</c:v>
                </c:pt>
                <c:pt idx="6320">
                  <c:v>0.009</c:v>
                </c:pt>
                <c:pt idx="6321">
                  <c:v>0.009</c:v>
                </c:pt>
                <c:pt idx="6322">
                  <c:v>0.009</c:v>
                </c:pt>
                <c:pt idx="6323">
                  <c:v>0.009</c:v>
                </c:pt>
                <c:pt idx="6324">
                  <c:v>0.02</c:v>
                </c:pt>
                <c:pt idx="6325">
                  <c:v>0.02</c:v>
                </c:pt>
                <c:pt idx="6326">
                  <c:v>0.035</c:v>
                </c:pt>
                <c:pt idx="6327">
                  <c:v>0.035</c:v>
                </c:pt>
                <c:pt idx="6328">
                  <c:v>0.02</c:v>
                </c:pt>
                <c:pt idx="6329">
                  <c:v>0.02</c:v>
                </c:pt>
                <c:pt idx="6330">
                  <c:v>0.009</c:v>
                </c:pt>
                <c:pt idx="6331">
                  <c:v>0.02</c:v>
                </c:pt>
                <c:pt idx="6332">
                  <c:v>0.009</c:v>
                </c:pt>
                <c:pt idx="6333">
                  <c:v>0.009</c:v>
                </c:pt>
                <c:pt idx="6334">
                  <c:v>0.003</c:v>
                </c:pt>
                <c:pt idx="6335">
                  <c:v>0.009</c:v>
                </c:pt>
                <c:pt idx="6336">
                  <c:v>3.402</c:v>
                </c:pt>
                <c:pt idx="6337">
                  <c:v>5.794</c:v>
                </c:pt>
                <c:pt idx="6338">
                  <c:v>2.855</c:v>
                </c:pt>
                <c:pt idx="6339">
                  <c:v>1.37</c:v>
                </c:pt>
                <c:pt idx="6340">
                  <c:v>7.866</c:v>
                </c:pt>
                <c:pt idx="6341">
                  <c:v>9.376</c:v>
                </c:pt>
                <c:pt idx="6342">
                  <c:v>5.405</c:v>
                </c:pt>
                <c:pt idx="6343">
                  <c:v>3.121</c:v>
                </c:pt>
                <c:pt idx="6344">
                  <c:v>1.729</c:v>
                </c:pt>
                <c:pt idx="6345">
                  <c:v>0.922</c:v>
                </c:pt>
                <c:pt idx="6346">
                  <c:v>0.576</c:v>
                </c:pt>
                <c:pt idx="6347">
                  <c:v>0.398</c:v>
                </c:pt>
                <c:pt idx="6348">
                  <c:v>0.163</c:v>
                </c:pt>
                <c:pt idx="6349">
                  <c:v>0.12</c:v>
                </c:pt>
                <c:pt idx="6350">
                  <c:v>0.12</c:v>
                </c:pt>
                <c:pt idx="6351">
                  <c:v>0.12</c:v>
                </c:pt>
                <c:pt idx="6352">
                  <c:v>0.085</c:v>
                </c:pt>
                <c:pt idx="6353">
                  <c:v>0.057</c:v>
                </c:pt>
                <c:pt idx="6354">
                  <c:v>0.035</c:v>
                </c:pt>
                <c:pt idx="6355">
                  <c:v>0.035</c:v>
                </c:pt>
                <c:pt idx="6356">
                  <c:v>0.035</c:v>
                </c:pt>
                <c:pt idx="6357">
                  <c:v>0.035</c:v>
                </c:pt>
                <c:pt idx="6358">
                  <c:v>0.12</c:v>
                </c:pt>
                <c:pt idx="6359">
                  <c:v>0.482</c:v>
                </c:pt>
                <c:pt idx="6360">
                  <c:v>0.398</c:v>
                </c:pt>
                <c:pt idx="6361">
                  <c:v>0.257</c:v>
                </c:pt>
                <c:pt idx="6362">
                  <c:v>0.163</c:v>
                </c:pt>
                <c:pt idx="6363">
                  <c:v>0.085</c:v>
                </c:pt>
                <c:pt idx="6364">
                  <c:v>0.057</c:v>
                </c:pt>
                <c:pt idx="6365">
                  <c:v>0.057</c:v>
                </c:pt>
                <c:pt idx="6366">
                  <c:v>0.057</c:v>
                </c:pt>
                <c:pt idx="6367">
                  <c:v>0.035</c:v>
                </c:pt>
                <c:pt idx="6368">
                  <c:v>0.035</c:v>
                </c:pt>
                <c:pt idx="6369">
                  <c:v>0.02</c:v>
                </c:pt>
                <c:pt idx="6370">
                  <c:v>0.02</c:v>
                </c:pt>
                <c:pt idx="6371">
                  <c:v>0.02</c:v>
                </c:pt>
                <c:pt idx="6372">
                  <c:v>0.02</c:v>
                </c:pt>
                <c:pt idx="6373">
                  <c:v>0.035</c:v>
                </c:pt>
                <c:pt idx="6374">
                  <c:v>0.482</c:v>
                </c:pt>
                <c:pt idx="6375">
                  <c:v>0.681</c:v>
                </c:pt>
                <c:pt idx="6376">
                  <c:v>0.482</c:v>
                </c:pt>
                <c:pt idx="6377">
                  <c:v>0.163</c:v>
                </c:pt>
                <c:pt idx="6378">
                  <c:v>0.057</c:v>
                </c:pt>
                <c:pt idx="6379">
                  <c:v>0.035</c:v>
                </c:pt>
                <c:pt idx="6380">
                  <c:v>0.035</c:v>
                </c:pt>
                <c:pt idx="6381">
                  <c:v>0.035</c:v>
                </c:pt>
                <c:pt idx="6382">
                  <c:v>0.035</c:v>
                </c:pt>
                <c:pt idx="6383">
                  <c:v>0.035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0.12</c:v>
                </c:pt>
                <c:pt idx="6388">
                  <c:v>0.12</c:v>
                </c:pt>
                <c:pt idx="6389">
                  <c:v>0.057</c:v>
                </c:pt>
                <c:pt idx="6390">
                  <c:v>0.035</c:v>
                </c:pt>
                <c:pt idx="6391">
                  <c:v>0.035</c:v>
                </c:pt>
                <c:pt idx="6392">
                  <c:v>0.02</c:v>
                </c:pt>
                <c:pt idx="6393">
                  <c:v>0.02</c:v>
                </c:pt>
                <c:pt idx="6394">
                  <c:v>1.927</c:v>
                </c:pt>
                <c:pt idx="6395">
                  <c:v>11.046</c:v>
                </c:pt>
                <c:pt idx="6396">
                  <c:v>17.657</c:v>
                </c:pt>
                <c:pt idx="6397">
                  <c:v>21.787</c:v>
                </c:pt>
                <c:pt idx="6398">
                  <c:v>22.676</c:v>
                </c:pt>
                <c:pt idx="6399">
                  <c:v>17.082</c:v>
                </c:pt>
                <c:pt idx="6400">
                  <c:v>10.471</c:v>
                </c:pt>
                <c:pt idx="6401">
                  <c:v>6.62</c:v>
                </c:pt>
                <c:pt idx="6402">
                  <c:v>4.334</c:v>
                </c:pt>
                <c:pt idx="6403">
                  <c:v>2.364</c:v>
                </c:pt>
                <c:pt idx="6404">
                  <c:v>1.209</c:v>
                </c:pt>
                <c:pt idx="6405">
                  <c:v>0.681</c:v>
                </c:pt>
                <c:pt idx="6406">
                  <c:v>0.576</c:v>
                </c:pt>
                <c:pt idx="6407">
                  <c:v>1.543</c:v>
                </c:pt>
                <c:pt idx="6408">
                  <c:v>2.855</c:v>
                </c:pt>
                <c:pt idx="6409">
                  <c:v>3.121</c:v>
                </c:pt>
                <c:pt idx="6410">
                  <c:v>2.364</c:v>
                </c:pt>
                <c:pt idx="6411">
                  <c:v>2.139</c:v>
                </c:pt>
                <c:pt idx="6412">
                  <c:v>1.06</c:v>
                </c:pt>
                <c:pt idx="6413">
                  <c:v>0.681</c:v>
                </c:pt>
                <c:pt idx="6414">
                  <c:v>0.576</c:v>
                </c:pt>
                <c:pt idx="6415">
                  <c:v>0.576</c:v>
                </c:pt>
                <c:pt idx="6416">
                  <c:v>0.576</c:v>
                </c:pt>
                <c:pt idx="6417">
                  <c:v>0.398</c:v>
                </c:pt>
                <c:pt idx="6418">
                  <c:v>0.2</c:v>
                </c:pt>
                <c:pt idx="6419">
                  <c:v>0.12</c:v>
                </c:pt>
                <c:pt idx="6420">
                  <c:v>0.163</c:v>
                </c:pt>
                <c:pt idx="6421">
                  <c:v>0.163</c:v>
                </c:pt>
                <c:pt idx="6422">
                  <c:v>0.12</c:v>
                </c:pt>
                <c:pt idx="6423">
                  <c:v>0.12</c:v>
                </c:pt>
                <c:pt idx="6424">
                  <c:v>0.057</c:v>
                </c:pt>
                <c:pt idx="6425">
                  <c:v>0.035</c:v>
                </c:pt>
                <c:pt idx="6426">
                  <c:v>0.035</c:v>
                </c:pt>
                <c:pt idx="6427">
                  <c:v>0.035</c:v>
                </c:pt>
                <c:pt idx="6428">
                  <c:v>0.02</c:v>
                </c:pt>
                <c:pt idx="6429">
                  <c:v>0.035</c:v>
                </c:pt>
                <c:pt idx="6430">
                  <c:v>0.02</c:v>
                </c:pt>
                <c:pt idx="6431">
                  <c:v>0.009</c:v>
                </c:pt>
                <c:pt idx="6432">
                  <c:v>0.009</c:v>
                </c:pt>
                <c:pt idx="6433">
                  <c:v>0.009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0.02</c:v>
                </c:pt>
                <c:pt idx="6439">
                  <c:v>0.009</c:v>
                </c:pt>
                <c:pt idx="6440">
                  <c:v>0.003</c:v>
                </c:pt>
                <c:pt idx="6441">
                  <c:v>0.009</c:v>
                </c:pt>
                <c:pt idx="6442">
                  <c:v>0.02</c:v>
                </c:pt>
                <c:pt idx="6443">
                  <c:v>0.02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0.003</c:v>
                </c:pt>
                <c:pt idx="6453">
                  <c:v>0.02</c:v>
                </c:pt>
                <c:pt idx="6454">
                  <c:v>0.035</c:v>
                </c:pt>
                <c:pt idx="6455">
                  <c:v>0.035</c:v>
                </c:pt>
                <c:pt idx="6456">
                  <c:v>0.035</c:v>
                </c:pt>
                <c:pt idx="6457">
                  <c:v>0.035</c:v>
                </c:pt>
                <c:pt idx="6458">
                  <c:v>0.02</c:v>
                </c:pt>
                <c:pt idx="6459">
                  <c:v>0.009</c:v>
                </c:pt>
                <c:pt idx="6460">
                  <c:v>0.02</c:v>
                </c:pt>
                <c:pt idx="6461">
                  <c:v>0.009</c:v>
                </c:pt>
                <c:pt idx="6462">
                  <c:v>0.02</c:v>
                </c:pt>
                <c:pt idx="6463">
                  <c:v>0.009</c:v>
                </c:pt>
                <c:pt idx="6464">
                  <c:v>0.009</c:v>
                </c:pt>
                <c:pt idx="6465">
                  <c:v>0.009</c:v>
                </c:pt>
                <c:pt idx="6466">
                  <c:v>0.003</c:v>
                </c:pt>
                <c:pt idx="6467">
                  <c:v>0.009</c:v>
                </c:pt>
                <c:pt idx="6468">
                  <c:v>0.009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0.009</c:v>
                </c:pt>
                <c:pt idx="6474">
                  <c:v>0.009</c:v>
                </c:pt>
                <c:pt idx="6475">
                  <c:v>0.009</c:v>
                </c:pt>
                <c:pt idx="6476">
                  <c:v>0.009</c:v>
                </c:pt>
                <c:pt idx="6477">
                  <c:v>0.003</c:v>
                </c:pt>
                <c:pt idx="6478">
                  <c:v>0.009</c:v>
                </c:pt>
                <c:pt idx="6479">
                  <c:v>0.009</c:v>
                </c:pt>
                <c:pt idx="6480">
                  <c:v>0</c:v>
                </c:pt>
                <c:pt idx="6481">
                  <c:v>0.009</c:v>
                </c:pt>
                <c:pt idx="6482">
                  <c:v>0.003</c:v>
                </c:pt>
                <c:pt idx="6483">
                  <c:v>0.003</c:v>
                </c:pt>
                <c:pt idx="6484">
                  <c:v>0.009</c:v>
                </c:pt>
                <c:pt idx="6485">
                  <c:v>0.003</c:v>
                </c:pt>
                <c:pt idx="6486">
                  <c:v>0.003</c:v>
                </c:pt>
                <c:pt idx="6487">
                  <c:v>0.003</c:v>
                </c:pt>
                <c:pt idx="6488">
                  <c:v>0.009</c:v>
                </c:pt>
                <c:pt idx="6489">
                  <c:v>0.009</c:v>
                </c:pt>
                <c:pt idx="6490">
                  <c:v>0.009</c:v>
                </c:pt>
                <c:pt idx="6491">
                  <c:v>0.009</c:v>
                </c:pt>
                <c:pt idx="6492">
                  <c:v>0.003</c:v>
                </c:pt>
                <c:pt idx="6493">
                  <c:v>0.009</c:v>
                </c:pt>
                <c:pt idx="6494">
                  <c:v>0.003</c:v>
                </c:pt>
                <c:pt idx="6495">
                  <c:v>0.003</c:v>
                </c:pt>
                <c:pt idx="6496">
                  <c:v>0.003</c:v>
                </c:pt>
                <c:pt idx="6497">
                  <c:v>0.009</c:v>
                </c:pt>
                <c:pt idx="6498">
                  <c:v>0.003</c:v>
                </c:pt>
                <c:pt idx="6499">
                  <c:v>0.009</c:v>
                </c:pt>
                <c:pt idx="6500">
                  <c:v>0.003</c:v>
                </c:pt>
                <c:pt idx="6501">
                  <c:v>0</c:v>
                </c:pt>
                <c:pt idx="6502">
                  <c:v>0.02</c:v>
                </c:pt>
                <c:pt idx="6503">
                  <c:v>0.576</c:v>
                </c:pt>
                <c:pt idx="6504">
                  <c:v>0.398</c:v>
                </c:pt>
                <c:pt idx="6505">
                  <c:v>0.2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0.085</c:v>
                </c:pt>
                <c:pt idx="6511">
                  <c:v>0.057</c:v>
                </c:pt>
                <c:pt idx="6512">
                  <c:v>0.035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0.009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0.035</c:v>
                </c:pt>
                <c:pt idx="6524">
                  <c:v>0.035</c:v>
                </c:pt>
                <c:pt idx="6525">
                  <c:v>0.02</c:v>
                </c:pt>
                <c:pt idx="6526">
                  <c:v>0.02</c:v>
                </c:pt>
                <c:pt idx="6527">
                  <c:v>0.009</c:v>
                </c:pt>
                <c:pt idx="6528">
                  <c:v>0.003</c:v>
                </c:pt>
                <c:pt idx="6529">
                  <c:v>0.009</c:v>
                </c:pt>
                <c:pt idx="6530">
                  <c:v>0.009</c:v>
                </c:pt>
                <c:pt idx="6531">
                  <c:v>0.02</c:v>
                </c:pt>
                <c:pt idx="6532">
                  <c:v>0.009</c:v>
                </c:pt>
                <c:pt idx="6533">
                  <c:v>0.009</c:v>
                </c:pt>
                <c:pt idx="6534">
                  <c:v>0.009</c:v>
                </c:pt>
                <c:pt idx="6535">
                  <c:v>0.009</c:v>
                </c:pt>
                <c:pt idx="6536">
                  <c:v>0.009</c:v>
                </c:pt>
                <c:pt idx="6537">
                  <c:v>0.009</c:v>
                </c:pt>
                <c:pt idx="6538">
                  <c:v>0.009</c:v>
                </c:pt>
                <c:pt idx="6539">
                  <c:v>0.009</c:v>
                </c:pt>
                <c:pt idx="6540">
                  <c:v>0.009</c:v>
                </c:pt>
                <c:pt idx="6541">
                  <c:v>0.009</c:v>
                </c:pt>
                <c:pt idx="6542">
                  <c:v>0.009</c:v>
                </c:pt>
                <c:pt idx="6543">
                  <c:v>0.009</c:v>
                </c:pt>
                <c:pt idx="6544">
                  <c:v>0.009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0.009</c:v>
                </c:pt>
                <c:pt idx="6549">
                  <c:v>0.003</c:v>
                </c:pt>
                <c:pt idx="6550">
                  <c:v>0.003</c:v>
                </c:pt>
                <c:pt idx="6551">
                  <c:v>0.009</c:v>
                </c:pt>
                <c:pt idx="6552">
                  <c:v>0.003</c:v>
                </c:pt>
                <c:pt idx="6553">
                  <c:v>0.009</c:v>
                </c:pt>
                <c:pt idx="6554">
                  <c:v>0.009</c:v>
                </c:pt>
                <c:pt idx="6555">
                  <c:v>0.003</c:v>
                </c:pt>
                <c:pt idx="6556">
                  <c:v>0.003</c:v>
                </c:pt>
                <c:pt idx="6557">
                  <c:v>0.003</c:v>
                </c:pt>
                <c:pt idx="6558">
                  <c:v>0.003</c:v>
                </c:pt>
                <c:pt idx="6559">
                  <c:v>0.009</c:v>
                </c:pt>
                <c:pt idx="6560">
                  <c:v>0.009</c:v>
                </c:pt>
                <c:pt idx="6561">
                  <c:v>0.009</c:v>
                </c:pt>
                <c:pt idx="6562">
                  <c:v>0.003</c:v>
                </c:pt>
                <c:pt idx="6563">
                  <c:v>0.003</c:v>
                </c:pt>
                <c:pt idx="6564">
                  <c:v>0.003</c:v>
                </c:pt>
                <c:pt idx="6565">
                  <c:v>0.003</c:v>
                </c:pt>
                <c:pt idx="6566">
                  <c:v>0.003</c:v>
                </c:pt>
                <c:pt idx="6567">
                  <c:v>0</c:v>
                </c:pt>
                <c:pt idx="6568">
                  <c:v>0.003</c:v>
                </c:pt>
                <c:pt idx="6569">
                  <c:v>0.003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0.003</c:v>
                </c:pt>
                <c:pt idx="6574">
                  <c:v>0.003</c:v>
                </c:pt>
                <c:pt idx="6575">
                  <c:v>0.003</c:v>
                </c:pt>
                <c:pt idx="6576">
                  <c:v>0.003</c:v>
                </c:pt>
                <c:pt idx="6577">
                  <c:v>0.003</c:v>
                </c:pt>
                <c:pt idx="6578">
                  <c:v>0</c:v>
                </c:pt>
                <c:pt idx="6579">
                  <c:v>0.003</c:v>
                </c:pt>
                <c:pt idx="6580">
                  <c:v>0.003</c:v>
                </c:pt>
                <c:pt idx="6581">
                  <c:v>0.003</c:v>
                </c:pt>
                <c:pt idx="6582">
                  <c:v>0.003</c:v>
                </c:pt>
                <c:pt idx="6583">
                  <c:v>0.003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0.003</c:v>
                </c:pt>
                <c:pt idx="6593">
                  <c:v>0.003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0.12</c:v>
                </c:pt>
                <c:pt idx="6796">
                  <c:v>0.085</c:v>
                </c:pt>
                <c:pt idx="6797">
                  <c:v>0.057</c:v>
                </c:pt>
                <c:pt idx="6798">
                  <c:v>0.02</c:v>
                </c:pt>
                <c:pt idx="6799">
                  <c:v>0.02</c:v>
                </c:pt>
                <c:pt idx="6800">
                  <c:v>0.009</c:v>
                </c:pt>
                <c:pt idx="6801">
                  <c:v>0.009</c:v>
                </c:pt>
                <c:pt idx="6802">
                  <c:v>0.009</c:v>
                </c:pt>
                <c:pt idx="6803">
                  <c:v>0.009</c:v>
                </c:pt>
                <c:pt idx="6804">
                  <c:v>0.02</c:v>
                </c:pt>
                <c:pt idx="6805">
                  <c:v>0.009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0.009</c:v>
                </c:pt>
                <c:pt idx="6810">
                  <c:v>0.009</c:v>
                </c:pt>
                <c:pt idx="6811">
                  <c:v>0.02</c:v>
                </c:pt>
                <c:pt idx="6812">
                  <c:v>0.009</c:v>
                </c:pt>
                <c:pt idx="6813">
                  <c:v>0.009</c:v>
                </c:pt>
                <c:pt idx="6814">
                  <c:v>0.009</c:v>
                </c:pt>
                <c:pt idx="6815">
                  <c:v>0.009</c:v>
                </c:pt>
                <c:pt idx="6816">
                  <c:v>0.009</c:v>
                </c:pt>
                <c:pt idx="6817">
                  <c:v>0.009</c:v>
                </c:pt>
                <c:pt idx="6818">
                  <c:v>0.009</c:v>
                </c:pt>
                <c:pt idx="6819">
                  <c:v>0.009</c:v>
                </c:pt>
                <c:pt idx="6820">
                  <c:v>0.003</c:v>
                </c:pt>
                <c:pt idx="6821">
                  <c:v>0.009</c:v>
                </c:pt>
                <c:pt idx="6822">
                  <c:v>0.003</c:v>
                </c:pt>
                <c:pt idx="6823">
                  <c:v>0.003</c:v>
                </c:pt>
                <c:pt idx="6824">
                  <c:v>0.003</c:v>
                </c:pt>
                <c:pt idx="6825">
                  <c:v>0.003</c:v>
                </c:pt>
                <c:pt idx="6826">
                  <c:v>0.003</c:v>
                </c:pt>
                <c:pt idx="6827">
                  <c:v>0.009</c:v>
                </c:pt>
                <c:pt idx="6828">
                  <c:v>0.003</c:v>
                </c:pt>
                <c:pt idx="6829">
                  <c:v>0.003</c:v>
                </c:pt>
                <c:pt idx="6830">
                  <c:v>0.003</c:v>
                </c:pt>
                <c:pt idx="6831">
                  <c:v>0.003</c:v>
                </c:pt>
                <c:pt idx="6832">
                  <c:v>0.009</c:v>
                </c:pt>
                <c:pt idx="6833">
                  <c:v>0.003</c:v>
                </c:pt>
                <c:pt idx="6834">
                  <c:v>0.003</c:v>
                </c:pt>
                <c:pt idx="6835">
                  <c:v>0.009</c:v>
                </c:pt>
                <c:pt idx="6836">
                  <c:v>0</c:v>
                </c:pt>
                <c:pt idx="6837">
                  <c:v>0.003</c:v>
                </c:pt>
                <c:pt idx="6838">
                  <c:v>0.009</c:v>
                </c:pt>
                <c:pt idx="6839">
                  <c:v>0.009</c:v>
                </c:pt>
                <c:pt idx="6840">
                  <c:v>0.009</c:v>
                </c:pt>
                <c:pt idx="6841">
                  <c:v>0.003</c:v>
                </c:pt>
                <c:pt idx="6842">
                  <c:v>0.003</c:v>
                </c:pt>
                <c:pt idx="6843">
                  <c:v>0</c:v>
                </c:pt>
                <c:pt idx="6844">
                  <c:v>0</c:v>
                </c:pt>
                <c:pt idx="6845">
                  <c:v>0.003</c:v>
                </c:pt>
                <c:pt idx="6846">
                  <c:v>0.003</c:v>
                </c:pt>
                <c:pt idx="6847">
                  <c:v>0.003</c:v>
                </c:pt>
                <c:pt idx="6848">
                  <c:v>0.003</c:v>
                </c:pt>
                <c:pt idx="6849">
                  <c:v>0.003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0.003</c:v>
                </c:pt>
                <c:pt idx="6854">
                  <c:v>0.003</c:v>
                </c:pt>
                <c:pt idx="6855">
                  <c:v>0.003</c:v>
                </c:pt>
                <c:pt idx="6856">
                  <c:v>0.003</c:v>
                </c:pt>
                <c:pt idx="6857">
                  <c:v>0.003</c:v>
                </c:pt>
                <c:pt idx="6858">
                  <c:v>0.003</c:v>
                </c:pt>
                <c:pt idx="6859">
                  <c:v>0.003</c:v>
                </c:pt>
                <c:pt idx="6860">
                  <c:v>0.003</c:v>
                </c:pt>
                <c:pt idx="6861">
                  <c:v>0.003</c:v>
                </c:pt>
                <c:pt idx="6862">
                  <c:v>0.009</c:v>
                </c:pt>
                <c:pt idx="6863">
                  <c:v>0.009</c:v>
                </c:pt>
                <c:pt idx="6864">
                  <c:v>0.009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0.003</c:v>
                </c:pt>
                <c:pt idx="6871">
                  <c:v>0.003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0.003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4.676</c:v>
                </c:pt>
                <c:pt idx="6972">
                  <c:v>16.332</c:v>
                </c:pt>
                <c:pt idx="6973">
                  <c:v>20.072</c:v>
                </c:pt>
                <c:pt idx="6974">
                  <c:v>31.389</c:v>
                </c:pt>
                <c:pt idx="6975">
                  <c:v>18.441</c:v>
                </c:pt>
                <c:pt idx="6976">
                  <c:v>12.884</c:v>
                </c:pt>
                <c:pt idx="6977">
                  <c:v>8.855</c:v>
                </c:pt>
                <c:pt idx="6978">
                  <c:v>6.62</c:v>
                </c:pt>
                <c:pt idx="6979">
                  <c:v>4.334</c:v>
                </c:pt>
                <c:pt idx="6980">
                  <c:v>2.855</c:v>
                </c:pt>
                <c:pt idx="6981">
                  <c:v>2.139</c:v>
                </c:pt>
                <c:pt idx="6982">
                  <c:v>1.543</c:v>
                </c:pt>
                <c:pt idx="6983">
                  <c:v>1.209</c:v>
                </c:pt>
                <c:pt idx="6984">
                  <c:v>0.922</c:v>
                </c:pt>
                <c:pt idx="6985">
                  <c:v>0.681</c:v>
                </c:pt>
                <c:pt idx="6986">
                  <c:v>0.398</c:v>
                </c:pt>
                <c:pt idx="6987">
                  <c:v>0.398</c:v>
                </c:pt>
                <c:pt idx="6988">
                  <c:v>0.2</c:v>
                </c:pt>
                <c:pt idx="6989">
                  <c:v>0.257</c:v>
                </c:pt>
                <c:pt idx="6990">
                  <c:v>0.2</c:v>
                </c:pt>
                <c:pt idx="6991">
                  <c:v>0.12</c:v>
                </c:pt>
                <c:pt idx="6992">
                  <c:v>0.163</c:v>
                </c:pt>
                <c:pt idx="6993">
                  <c:v>0.12</c:v>
                </c:pt>
                <c:pt idx="6994">
                  <c:v>0.12</c:v>
                </c:pt>
                <c:pt idx="6995">
                  <c:v>0.12</c:v>
                </c:pt>
                <c:pt idx="6996">
                  <c:v>0.085</c:v>
                </c:pt>
                <c:pt idx="6997">
                  <c:v>0.085</c:v>
                </c:pt>
                <c:pt idx="6998">
                  <c:v>0.12</c:v>
                </c:pt>
                <c:pt idx="6999">
                  <c:v>0.163</c:v>
                </c:pt>
                <c:pt idx="7000">
                  <c:v>0.12</c:v>
                </c:pt>
                <c:pt idx="7001">
                  <c:v>0.12</c:v>
                </c:pt>
                <c:pt idx="7002">
                  <c:v>0.12</c:v>
                </c:pt>
                <c:pt idx="7003">
                  <c:v>0.12</c:v>
                </c:pt>
                <c:pt idx="7004">
                  <c:v>0.085</c:v>
                </c:pt>
                <c:pt idx="7005">
                  <c:v>0.085</c:v>
                </c:pt>
                <c:pt idx="7006">
                  <c:v>0.085</c:v>
                </c:pt>
                <c:pt idx="7007">
                  <c:v>0.085</c:v>
                </c:pt>
                <c:pt idx="7008">
                  <c:v>0.057</c:v>
                </c:pt>
                <c:pt idx="7009">
                  <c:v>0.057</c:v>
                </c:pt>
                <c:pt idx="7010">
                  <c:v>1.37</c:v>
                </c:pt>
                <c:pt idx="7011">
                  <c:v>1.729</c:v>
                </c:pt>
                <c:pt idx="7012">
                  <c:v>1.543</c:v>
                </c:pt>
                <c:pt idx="7013">
                  <c:v>1.729</c:v>
                </c:pt>
                <c:pt idx="7014">
                  <c:v>1.729</c:v>
                </c:pt>
                <c:pt idx="7015">
                  <c:v>1.37</c:v>
                </c:pt>
                <c:pt idx="7016">
                  <c:v>1.06</c:v>
                </c:pt>
                <c:pt idx="7017">
                  <c:v>0.796</c:v>
                </c:pt>
                <c:pt idx="7018">
                  <c:v>0.576</c:v>
                </c:pt>
                <c:pt idx="7019">
                  <c:v>0.398</c:v>
                </c:pt>
                <c:pt idx="7020">
                  <c:v>0.398</c:v>
                </c:pt>
                <c:pt idx="7021">
                  <c:v>0.323</c:v>
                </c:pt>
                <c:pt idx="7022">
                  <c:v>0.257</c:v>
                </c:pt>
                <c:pt idx="7023">
                  <c:v>0.2</c:v>
                </c:pt>
                <c:pt idx="7024">
                  <c:v>0.163</c:v>
                </c:pt>
                <c:pt idx="7025">
                  <c:v>0.12</c:v>
                </c:pt>
                <c:pt idx="7026">
                  <c:v>0.12</c:v>
                </c:pt>
                <c:pt idx="7027">
                  <c:v>0.085</c:v>
                </c:pt>
                <c:pt idx="7028">
                  <c:v>0.085</c:v>
                </c:pt>
                <c:pt idx="7029">
                  <c:v>0.085</c:v>
                </c:pt>
                <c:pt idx="7030">
                  <c:v>0.085</c:v>
                </c:pt>
                <c:pt idx="7031">
                  <c:v>0.057</c:v>
                </c:pt>
                <c:pt idx="7032">
                  <c:v>0.057</c:v>
                </c:pt>
                <c:pt idx="7033">
                  <c:v>0.057</c:v>
                </c:pt>
                <c:pt idx="7034">
                  <c:v>0.057</c:v>
                </c:pt>
                <c:pt idx="7035">
                  <c:v>0.035</c:v>
                </c:pt>
                <c:pt idx="7036">
                  <c:v>0.035</c:v>
                </c:pt>
                <c:pt idx="7037">
                  <c:v>0.035</c:v>
                </c:pt>
                <c:pt idx="7038">
                  <c:v>0.035</c:v>
                </c:pt>
                <c:pt idx="7039">
                  <c:v>0.035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0.035</c:v>
                </c:pt>
                <c:pt idx="7044">
                  <c:v>0.035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0.009</c:v>
                </c:pt>
                <c:pt idx="7050">
                  <c:v>0.02</c:v>
                </c:pt>
                <c:pt idx="7051">
                  <c:v>0.009</c:v>
                </c:pt>
                <c:pt idx="7052">
                  <c:v>0.02</c:v>
                </c:pt>
                <c:pt idx="7053">
                  <c:v>0.035</c:v>
                </c:pt>
                <c:pt idx="7054">
                  <c:v>0.576</c:v>
                </c:pt>
                <c:pt idx="7055">
                  <c:v>1.06</c:v>
                </c:pt>
                <c:pt idx="7056">
                  <c:v>0.796</c:v>
                </c:pt>
                <c:pt idx="7057">
                  <c:v>0.576</c:v>
                </c:pt>
                <c:pt idx="7058">
                  <c:v>0.398</c:v>
                </c:pt>
                <c:pt idx="7059">
                  <c:v>0.323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0.085</c:v>
                </c:pt>
                <c:pt idx="7067">
                  <c:v>0.057</c:v>
                </c:pt>
                <c:pt idx="7068">
                  <c:v>0.085</c:v>
                </c:pt>
                <c:pt idx="7069">
                  <c:v>0.398</c:v>
                </c:pt>
                <c:pt idx="7070">
                  <c:v>2.602</c:v>
                </c:pt>
                <c:pt idx="7071">
                  <c:v>3.402</c:v>
                </c:pt>
                <c:pt idx="7072">
                  <c:v>2.602</c:v>
                </c:pt>
                <c:pt idx="7073">
                  <c:v>1.927</c:v>
                </c:pt>
                <c:pt idx="7074">
                  <c:v>1.37</c:v>
                </c:pt>
                <c:pt idx="7075">
                  <c:v>1.729</c:v>
                </c:pt>
                <c:pt idx="7076">
                  <c:v>2.364</c:v>
                </c:pt>
                <c:pt idx="7077">
                  <c:v>1.927</c:v>
                </c:pt>
                <c:pt idx="7078">
                  <c:v>1.729</c:v>
                </c:pt>
                <c:pt idx="7079">
                  <c:v>1.209</c:v>
                </c:pt>
                <c:pt idx="7080">
                  <c:v>0.922</c:v>
                </c:pt>
                <c:pt idx="7081">
                  <c:v>0.576</c:v>
                </c:pt>
                <c:pt idx="7082">
                  <c:v>0.482</c:v>
                </c:pt>
                <c:pt idx="7083">
                  <c:v>0.323</c:v>
                </c:pt>
                <c:pt idx="7084">
                  <c:v>0.257</c:v>
                </c:pt>
                <c:pt idx="7085">
                  <c:v>0.2</c:v>
                </c:pt>
                <c:pt idx="7086">
                  <c:v>0.257</c:v>
                </c:pt>
                <c:pt idx="7087">
                  <c:v>0.2</c:v>
                </c:pt>
                <c:pt idx="7088">
                  <c:v>0.2</c:v>
                </c:pt>
                <c:pt idx="7089">
                  <c:v>0.163</c:v>
                </c:pt>
                <c:pt idx="7090">
                  <c:v>0.163</c:v>
                </c:pt>
                <c:pt idx="7091">
                  <c:v>0.12</c:v>
                </c:pt>
                <c:pt idx="7092">
                  <c:v>0.12</c:v>
                </c:pt>
                <c:pt idx="7093">
                  <c:v>0.085</c:v>
                </c:pt>
                <c:pt idx="7094">
                  <c:v>0.163</c:v>
                </c:pt>
                <c:pt idx="7095">
                  <c:v>0.12</c:v>
                </c:pt>
                <c:pt idx="7096">
                  <c:v>0.085</c:v>
                </c:pt>
                <c:pt idx="7097">
                  <c:v>0.12</c:v>
                </c:pt>
                <c:pt idx="7098">
                  <c:v>0.085</c:v>
                </c:pt>
                <c:pt idx="7099">
                  <c:v>0.057</c:v>
                </c:pt>
                <c:pt idx="7100">
                  <c:v>0.057</c:v>
                </c:pt>
                <c:pt idx="7101">
                  <c:v>0.085</c:v>
                </c:pt>
                <c:pt idx="7102">
                  <c:v>0.057</c:v>
                </c:pt>
                <c:pt idx="7103">
                  <c:v>0.085</c:v>
                </c:pt>
                <c:pt idx="7104">
                  <c:v>0.057</c:v>
                </c:pt>
                <c:pt idx="7105">
                  <c:v>0.085</c:v>
                </c:pt>
                <c:pt idx="7106">
                  <c:v>0.057</c:v>
                </c:pt>
                <c:pt idx="7107">
                  <c:v>0.035</c:v>
                </c:pt>
                <c:pt idx="7108">
                  <c:v>0.057</c:v>
                </c:pt>
                <c:pt idx="7109">
                  <c:v>0.057</c:v>
                </c:pt>
                <c:pt idx="7110">
                  <c:v>0.035</c:v>
                </c:pt>
                <c:pt idx="7111">
                  <c:v>0.057</c:v>
                </c:pt>
                <c:pt idx="7112">
                  <c:v>0.057</c:v>
                </c:pt>
                <c:pt idx="7113">
                  <c:v>0.035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0.02</c:v>
                </c:pt>
                <c:pt idx="7118">
                  <c:v>0.035</c:v>
                </c:pt>
                <c:pt idx="7119">
                  <c:v>0.035</c:v>
                </c:pt>
                <c:pt idx="7120">
                  <c:v>0.035</c:v>
                </c:pt>
                <c:pt idx="7121">
                  <c:v>0.035</c:v>
                </c:pt>
                <c:pt idx="7122">
                  <c:v>0.035</c:v>
                </c:pt>
                <c:pt idx="7123">
                  <c:v>0.057</c:v>
                </c:pt>
                <c:pt idx="7124">
                  <c:v>0.035</c:v>
                </c:pt>
                <c:pt idx="7125">
                  <c:v>0.035</c:v>
                </c:pt>
                <c:pt idx="7126">
                  <c:v>0.035</c:v>
                </c:pt>
                <c:pt idx="7127">
                  <c:v>0.02</c:v>
                </c:pt>
                <c:pt idx="7128">
                  <c:v>0.009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0.009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0.02</c:v>
                </c:pt>
                <c:pt idx="7140">
                  <c:v>0.035</c:v>
                </c:pt>
                <c:pt idx="7141">
                  <c:v>0.02</c:v>
                </c:pt>
                <c:pt idx="7142">
                  <c:v>0.02</c:v>
                </c:pt>
                <c:pt idx="7143">
                  <c:v>0.02</c:v>
                </c:pt>
                <c:pt idx="7144">
                  <c:v>0.02</c:v>
                </c:pt>
                <c:pt idx="7145">
                  <c:v>0.009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0.003</c:v>
                </c:pt>
                <c:pt idx="7150">
                  <c:v>0.009</c:v>
                </c:pt>
                <c:pt idx="7151">
                  <c:v>0.009</c:v>
                </c:pt>
                <c:pt idx="7152">
                  <c:v>0.003</c:v>
                </c:pt>
                <c:pt idx="7153">
                  <c:v>0.003</c:v>
                </c:pt>
                <c:pt idx="7154">
                  <c:v>0.003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0.003</c:v>
                </c:pt>
                <c:pt idx="7160">
                  <c:v>0.003</c:v>
                </c:pt>
                <c:pt idx="7161">
                  <c:v>0.003</c:v>
                </c:pt>
                <c:pt idx="7162">
                  <c:v>0.003</c:v>
                </c:pt>
                <c:pt idx="7163">
                  <c:v>0.003</c:v>
                </c:pt>
                <c:pt idx="7164">
                  <c:v>0.009</c:v>
                </c:pt>
                <c:pt idx="7165">
                  <c:v>0.009</c:v>
                </c:pt>
                <c:pt idx="7166">
                  <c:v>0.003</c:v>
                </c:pt>
                <c:pt idx="7167">
                  <c:v>0.003</c:v>
                </c:pt>
                <c:pt idx="7168">
                  <c:v>0.003</c:v>
                </c:pt>
                <c:pt idx="7169">
                  <c:v>0.003</c:v>
                </c:pt>
                <c:pt idx="7170">
                  <c:v>0</c:v>
                </c:pt>
                <c:pt idx="7171">
                  <c:v>0.003</c:v>
                </c:pt>
                <c:pt idx="7172">
                  <c:v>0.003</c:v>
                </c:pt>
                <c:pt idx="7173">
                  <c:v>0.003</c:v>
                </c:pt>
                <c:pt idx="7174">
                  <c:v>0.003</c:v>
                </c:pt>
                <c:pt idx="7175">
                  <c:v>0.003</c:v>
                </c:pt>
                <c:pt idx="7176">
                  <c:v>0.003</c:v>
                </c:pt>
                <c:pt idx="7177">
                  <c:v>0.003</c:v>
                </c:pt>
                <c:pt idx="7178">
                  <c:v>0.003</c:v>
                </c:pt>
                <c:pt idx="7179">
                  <c:v>0.003</c:v>
                </c:pt>
                <c:pt idx="7180">
                  <c:v>0.003</c:v>
                </c:pt>
                <c:pt idx="7181">
                  <c:v>0.003</c:v>
                </c:pt>
                <c:pt idx="7182">
                  <c:v>0.003</c:v>
                </c:pt>
                <c:pt idx="7183">
                  <c:v>0</c:v>
                </c:pt>
                <c:pt idx="7184">
                  <c:v>0</c:v>
                </c:pt>
                <c:pt idx="7185">
                  <c:v>0.003</c:v>
                </c:pt>
                <c:pt idx="7186">
                  <c:v>0.003</c:v>
                </c:pt>
                <c:pt idx="7187">
                  <c:v>0.003</c:v>
                </c:pt>
                <c:pt idx="7188">
                  <c:v>0.003</c:v>
                </c:pt>
                <c:pt idx="7189">
                  <c:v>0.163</c:v>
                </c:pt>
                <c:pt idx="7190">
                  <c:v>0.323</c:v>
                </c:pt>
                <c:pt idx="7191">
                  <c:v>0.323</c:v>
                </c:pt>
                <c:pt idx="7192">
                  <c:v>0.2</c:v>
                </c:pt>
                <c:pt idx="7193">
                  <c:v>0.12</c:v>
                </c:pt>
                <c:pt idx="7194">
                  <c:v>0.057</c:v>
                </c:pt>
                <c:pt idx="7195">
                  <c:v>0.163</c:v>
                </c:pt>
                <c:pt idx="7196">
                  <c:v>1.37</c:v>
                </c:pt>
                <c:pt idx="7197">
                  <c:v>1.06</c:v>
                </c:pt>
                <c:pt idx="7198">
                  <c:v>2.139</c:v>
                </c:pt>
                <c:pt idx="7199">
                  <c:v>3.698</c:v>
                </c:pt>
                <c:pt idx="7200">
                  <c:v>3.121</c:v>
                </c:pt>
                <c:pt idx="7201">
                  <c:v>2.139</c:v>
                </c:pt>
                <c:pt idx="7202">
                  <c:v>1.37</c:v>
                </c:pt>
                <c:pt idx="7203">
                  <c:v>0.922</c:v>
                </c:pt>
                <c:pt idx="7204">
                  <c:v>0.681</c:v>
                </c:pt>
                <c:pt idx="7205">
                  <c:v>0.398</c:v>
                </c:pt>
                <c:pt idx="7206">
                  <c:v>0.681</c:v>
                </c:pt>
                <c:pt idx="7207">
                  <c:v>1.06</c:v>
                </c:pt>
                <c:pt idx="7208">
                  <c:v>0.796</c:v>
                </c:pt>
                <c:pt idx="7209">
                  <c:v>0.576</c:v>
                </c:pt>
                <c:pt idx="7210">
                  <c:v>0.398</c:v>
                </c:pt>
                <c:pt idx="7211">
                  <c:v>0.257</c:v>
                </c:pt>
                <c:pt idx="7212">
                  <c:v>0.2</c:v>
                </c:pt>
                <c:pt idx="7213">
                  <c:v>0.163</c:v>
                </c:pt>
                <c:pt idx="7214">
                  <c:v>0.12</c:v>
                </c:pt>
                <c:pt idx="7215">
                  <c:v>0.085</c:v>
                </c:pt>
                <c:pt idx="7216">
                  <c:v>0.057</c:v>
                </c:pt>
                <c:pt idx="7217">
                  <c:v>0.057</c:v>
                </c:pt>
                <c:pt idx="7218">
                  <c:v>0.057</c:v>
                </c:pt>
                <c:pt idx="7219">
                  <c:v>0.057</c:v>
                </c:pt>
                <c:pt idx="7220">
                  <c:v>0.057</c:v>
                </c:pt>
                <c:pt idx="7221">
                  <c:v>0.057</c:v>
                </c:pt>
                <c:pt idx="7222">
                  <c:v>0.085</c:v>
                </c:pt>
                <c:pt idx="7223">
                  <c:v>0.398</c:v>
                </c:pt>
                <c:pt idx="7224">
                  <c:v>0.681</c:v>
                </c:pt>
                <c:pt idx="7225">
                  <c:v>0.681</c:v>
                </c:pt>
                <c:pt idx="7226">
                  <c:v>1.209</c:v>
                </c:pt>
                <c:pt idx="7227">
                  <c:v>1.927</c:v>
                </c:pt>
                <c:pt idx="7228">
                  <c:v>1.729</c:v>
                </c:pt>
                <c:pt idx="7229">
                  <c:v>3.698</c:v>
                </c:pt>
                <c:pt idx="7230">
                  <c:v>4.676</c:v>
                </c:pt>
                <c:pt idx="7231">
                  <c:v>3.698</c:v>
                </c:pt>
                <c:pt idx="7232">
                  <c:v>2.602</c:v>
                </c:pt>
                <c:pt idx="7233">
                  <c:v>1.729</c:v>
                </c:pt>
                <c:pt idx="7234">
                  <c:v>1.209</c:v>
                </c:pt>
                <c:pt idx="7235">
                  <c:v>0.796</c:v>
                </c:pt>
                <c:pt idx="7236">
                  <c:v>0.576</c:v>
                </c:pt>
                <c:pt idx="7237">
                  <c:v>0.323</c:v>
                </c:pt>
                <c:pt idx="7238">
                  <c:v>0.2</c:v>
                </c:pt>
                <c:pt idx="7239">
                  <c:v>0.2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0.085</c:v>
                </c:pt>
                <c:pt idx="7244">
                  <c:v>0.085</c:v>
                </c:pt>
                <c:pt idx="7245">
                  <c:v>0.085</c:v>
                </c:pt>
                <c:pt idx="7246">
                  <c:v>0.057</c:v>
                </c:pt>
                <c:pt idx="7247">
                  <c:v>0.057</c:v>
                </c:pt>
                <c:pt idx="7248">
                  <c:v>0.057</c:v>
                </c:pt>
                <c:pt idx="7249">
                  <c:v>0.035</c:v>
                </c:pt>
                <c:pt idx="7250">
                  <c:v>0.057</c:v>
                </c:pt>
                <c:pt idx="7251">
                  <c:v>0.035</c:v>
                </c:pt>
                <c:pt idx="7252">
                  <c:v>0.035</c:v>
                </c:pt>
                <c:pt idx="7253">
                  <c:v>0.057</c:v>
                </c:pt>
                <c:pt idx="7254">
                  <c:v>0.02</c:v>
                </c:pt>
                <c:pt idx="7255">
                  <c:v>0.02</c:v>
                </c:pt>
                <c:pt idx="7256">
                  <c:v>0.02</c:v>
                </c:pt>
                <c:pt idx="7257">
                  <c:v>0.035</c:v>
                </c:pt>
                <c:pt idx="7258">
                  <c:v>0.02</c:v>
                </c:pt>
                <c:pt idx="7259">
                  <c:v>0.02</c:v>
                </c:pt>
                <c:pt idx="7260">
                  <c:v>0.02</c:v>
                </c:pt>
                <c:pt idx="7261">
                  <c:v>0.02</c:v>
                </c:pt>
                <c:pt idx="7262">
                  <c:v>0.02</c:v>
                </c:pt>
                <c:pt idx="7263">
                  <c:v>0.02</c:v>
                </c:pt>
                <c:pt idx="7264">
                  <c:v>0.009</c:v>
                </c:pt>
                <c:pt idx="7265">
                  <c:v>0.009</c:v>
                </c:pt>
                <c:pt idx="7266">
                  <c:v>0.02</c:v>
                </c:pt>
                <c:pt idx="7267">
                  <c:v>0.02</c:v>
                </c:pt>
                <c:pt idx="7268">
                  <c:v>0.482</c:v>
                </c:pt>
                <c:pt idx="7269">
                  <c:v>3.402</c:v>
                </c:pt>
                <c:pt idx="7270">
                  <c:v>4.009</c:v>
                </c:pt>
                <c:pt idx="7271">
                  <c:v>3.121</c:v>
                </c:pt>
                <c:pt idx="7272">
                  <c:v>2.139</c:v>
                </c:pt>
                <c:pt idx="7273">
                  <c:v>1.729</c:v>
                </c:pt>
                <c:pt idx="7274">
                  <c:v>1.543</c:v>
                </c:pt>
                <c:pt idx="7275">
                  <c:v>1.209</c:v>
                </c:pt>
                <c:pt idx="7276">
                  <c:v>0.796</c:v>
                </c:pt>
                <c:pt idx="7277">
                  <c:v>0.576</c:v>
                </c:pt>
                <c:pt idx="7278">
                  <c:v>0.398</c:v>
                </c:pt>
                <c:pt idx="7279">
                  <c:v>0.257</c:v>
                </c:pt>
                <c:pt idx="7280">
                  <c:v>0.2</c:v>
                </c:pt>
                <c:pt idx="7281">
                  <c:v>0.163</c:v>
                </c:pt>
                <c:pt idx="7282">
                  <c:v>0.12</c:v>
                </c:pt>
                <c:pt idx="7283">
                  <c:v>0.12</c:v>
                </c:pt>
                <c:pt idx="7284">
                  <c:v>0.085</c:v>
                </c:pt>
                <c:pt idx="7285">
                  <c:v>0.085</c:v>
                </c:pt>
                <c:pt idx="7286">
                  <c:v>0.085</c:v>
                </c:pt>
                <c:pt idx="7287">
                  <c:v>0.035</c:v>
                </c:pt>
                <c:pt idx="7288">
                  <c:v>0.035</c:v>
                </c:pt>
                <c:pt idx="7289">
                  <c:v>0.035</c:v>
                </c:pt>
                <c:pt idx="7290">
                  <c:v>0.035</c:v>
                </c:pt>
                <c:pt idx="7291">
                  <c:v>0.035</c:v>
                </c:pt>
                <c:pt idx="7292">
                  <c:v>0.02</c:v>
                </c:pt>
                <c:pt idx="7293">
                  <c:v>0.035</c:v>
                </c:pt>
                <c:pt idx="7294">
                  <c:v>0.02</c:v>
                </c:pt>
                <c:pt idx="7295">
                  <c:v>0.02</c:v>
                </c:pt>
                <c:pt idx="7296">
                  <c:v>0.02</c:v>
                </c:pt>
                <c:pt idx="7297">
                  <c:v>0.009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0.02</c:v>
                </c:pt>
                <c:pt idx="7302">
                  <c:v>0.02</c:v>
                </c:pt>
                <c:pt idx="7303">
                  <c:v>0.02</c:v>
                </c:pt>
                <c:pt idx="7304">
                  <c:v>0.02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0.009</c:v>
                </c:pt>
                <c:pt idx="7309">
                  <c:v>0.009</c:v>
                </c:pt>
                <c:pt idx="7310">
                  <c:v>0.009</c:v>
                </c:pt>
                <c:pt idx="7311">
                  <c:v>0.009</c:v>
                </c:pt>
                <c:pt idx="7312">
                  <c:v>0.02</c:v>
                </c:pt>
                <c:pt idx="7313">
                  <c:v>0.02</c:v>
                </c:pt>
                <c:pt idx="7314">
                  <c:v>0.02</c:v>
                </c:pt>
                <c:pt idx="7315">
                  <c:v>0.02</c:v>
                </c:pt>
                <c:pt idx="7316">
                  <c:v>0.035</c:v>
                </c:pt>
                <c:pt idx="7317">
                  <c:v>0.02</c:v>
                </c:pt>
                <c:pt idx="7318">
                  <c:v>0.02</c:v>
                </c:pt>
                <c:pt idx="7319">
                  <c:v>0.02</c:v>
                </c:pt>
                <c:pt idx="7320">
                  <c:v>0.02</c:v>
                </c:pt>
                <c:pt idx="7321">
                  <c:v>0.02</c:v>
                </c:pt>
                <c:pt idx="7322">
                  <c:v>0.003</c:v>
                </c:pt>
                <c:pt idx="7323">
                  <c:v>0.009</c:v>
                </c:pt>
                <c:pt idx="7324">
                  <c:v>0.009</c:v>
                </c:pt>
                <c:pt idx="7325">
                  <c:v>0.02</c:v>
                </c:pt>
                <c:pt idx="7326">
                  <c:v>0.02</c:v>
                </c:pt>
                <c:pt idx="7327">
                  <c:v>0.02</c:v>
                </c:pt>
                <c:pt idx="7328">
                  <c:v>0.009</c:v>
                </c:pt>
                <c:pt idx="7329">
                  <c:v>0.02</c:v>
                </c:pt>
                <c:pt idx="7330">
                  <c:v>0.009</c:v>
                </c:pt>
                <c:pt idx="7331">
                  <c:v>0.02</c:v>
                </c:pt>
                <c:pt idx="7332">
                  <c:v>0.02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0.009</c:v>
                </c:pt>
                <c:pt idx="7337">
                  <c:v>0.009</c:v>
                </c:pt>
                <c:pt idx="7338">
                  <c:v>0.009</c:v>
                </c:pt>
                <c:pt idx="7339">
                  <c:v>0.009</c:v>
                </c:pt>
                <c:pt idx="7340">
                  <c:v>0.009</c:v>
                </c:pt>
                <c:pt idx="7341">
                  <c:v>0.003</c:v>
                </c:pt>
                <c:pt idx="7342">
                  <c:v>0.003</c:v>
                </c:pt>
                <c:pt idx="7343">
                  <c:v>0.003</c:v>
                </c:pt>
                <c:pt idx="7344">
                  <c:v>0.009</c:v>
                </c:pt>
                <c:pt idx="7345">
                  <c:v>0.009</c:v>
                </c:pt>
                <c:pt idx="7346">
                  <c:v>0.009</c:v>
                </c:pt>
                <c:pt idx="7347">
                  <c:v>0.02</c:v>
                </c:pt>
                <c:pt idx="7348">
                  <c:v>0.02</c:v>
                </c:pt>
                <c:pt idx="7349">
                  <c:v>0.02</c:v>
                </c:pt>
                <c:pt idx="7350">
                  <c:v>0.02</c:v>
                </c:pt>
                <c:pt idx="7351">
                  <c:v>0.009</c:v>
                </c:pt>
                <c:pt idx="7352">
                  <c:v>0.02</c:v>
                </c:pt>
                <c:pt idx="7353">
                  <c:v>0.02</c:v>
                </c:pt>
                <c:pt idx="7354">
                  <c:v>0.009</c:v>
                </c:pt>
                <c:pt idx="7355">
                  <c:v>0.02</c:v>
                </c:pt>
                <c:pt idx="7356">
                  <c:v>0.009</c:v>
                </c:pt>
                <c:pt idx="7357">
                  <c:v>0.009</c:v>
                </c:pt>
                <c:pt idx="7358">
                  <c:v>0.003</c:v>
                </c:pt>
                <c:pt idx="7359">
                  <c:v>0.003</c:v>
                </c:pt>
                <c:pt idx="7360">
                  <c:v>0.009</c:v>
                </c:pt>
                <c:pt idx="7361">
                  <c:v>0.009</c:v>
                </c:pt>
                <c:pt idx="7362">
                  <c:v>0.003</c:v>
                </c:pt>
                <c:pt idx="7363">
                  <c:v>0.009</c:v>
                </c:pt>
                <c:pt idx="7364">
                  <c:v>0.003</c:v>
                </c:pt>
                <c:pt idx="7365">
                  <c:v>0.003</c:v>
                </c:pt>
                <c:pt idx="7366">
                  <c:v>0.003</c:v>
                </c:pt>
                <c:pt idx="7367">
                  <c:v>0.009</c:v>
                </c:pt>
                <c:pt idx="7368">
                  <c:v>0.003</c:v>
                </c:pt>
                <c:pt idx="7369">
                  <c:v>0.009</c:v>
                </c:pt>
                <c:pt idx="7370">
                  <c:v>0.003</c:v>
                </c:pt>
                <c:pt idx="7371">
                  <c:v>0.009</c:v>
                </c:pt>
                <c:pt idx="7372">
                  <c:v>0.003</c:v>
                </c:pt>
                <c:pt idx="7373">
                  <c:v>0.009</c:v>
                </c:pt>
                <c:pt idx="7374">
                  <c:v>0.009</c:v>
                </c:pt>
                <c:pt idx="7375">
                  <c:v>0.003</c:v>
                </c:pt>
                <c:pt idx="7376">
                  <c:v>0.009</c:v>
                </c:pt>
                <c:pt idx="7377">
                  <c:v>0.009</c:v>
                </c:pt>
                <c:pt idx="7378">
                  <c:v>0.02</c:v>
                </c:pt>
                <c:pt idx="7379">
                  <c:v>0.009</c:v>
                </c:pt>
                <c:pt idx="7380">
                  <c:v>0.02</c:v>
                </c:pt>
                <c:pt idx="7381">
                  <c:v>0.003</c:v>
                </c:pt>
                <c:pt idx="7382">
                  <c:v>0.009</c:v>
                </c:pt>
                <c:pt idx="7383">
                  <c:v>0.009</c:v>
                </c:pt>
                <c:pt idx="7384">
                  <c:v>0.009</c:v>
                </c:pt>
                <c:pt idx="7385">
                  <c:v>0.009</c:v>
                </c:pt>
                <c:pt idx="7386">
                  <c:v>0.009</c:v>
                </c:pt>
                <c:pt idx="7387">
                  <c:v>0.003</c:v>
                </c:pt>
                <c:pt idx="7388">
                  <c:v>0.009</c:v>
                </c:pt>
                <c:pt idx="7389">
                  <c:v>0.003</c:v>
                </c:pt>
                <c:pt idx="7390">
                  <c:v>0.009</c:v>
                </c:pt>
                <c:pt idx="7391">
                  <c:v>0.009</c:v>
                </c:pt>
                <c:pt idx="7392">
                  <c:v>0.009</c:v>
                </c:pt>
                <c:pt idx="7393">
                  <c:v>0.163</c:v>
                </c:pt>
                <c:pt idx="7394">
                  <c:v>0.922</c:v>
                </c:pt>
                <c:pt idx="7395">
                  <c:v>0.576</c:v>
                </c:pt>
                <c:pt idx="7396">
                  <c:v>0.398</c:v>
                </c:pt>
                <c:pt idx="7397">
                  <c:v>0.323</c:v>
                </c:pt>
                <c:pt idx="7398">
                  <c:v>0.257</c:v>
                </c:pt>
                <c:pt idx="7399">
                  <c:v>0.257</c:v>
                </c:pt>
                <c:pt idx="7400">
                  <c:v>0.2</c:v>
                </c:pt>
                <c:pt idx="7401">
                  <c:v>0.163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0.12</c:v>
                </c:pt>
                <c:pt idx="7406">
                  <c:v>0.12</c:v>
                </c:pt>
                <c:pt idx="7407">
                  <c:v>0.2</c:v>
                </c:pt>
                <c:pt idx="7408">
                  <c:v>0.2</c:v>
                </c:pt>
                <c:pt idx="7409">
                  <c:v>0.163</c:v>
                </c:pt>
                <c:pt idx="7410">
                  <c:v>0.163</c:v>
                </c:pt>
                <c:pt idx="7411">
                  <c:v>0.257</c:v>
                </c:pt>
                <c:pt idx="7412">
                  <c:v>2.364</c:v>
                </c:pt>
                <c:pt idx="7413">
                  <c:v>3.402</c:v>
                </c:pt>
                <c:pt idx="7414">
                  <c:v>3.698</c:v>
                </c:pt>
                <c:pt idx="7415">
                  <c:v>4.676</c:v>
                </c:pt>
                <c:pt idx="7416">
                  <c:v>4.009</c:v>
                </c:pt>
                <c:pt idx="7417">
                  <c:v>2.602</c:v>
                </c:pt>
                <c:pt idx="7418">
                  <c:v>1.927</c:v>
                </c:pt>
                <c:pt idx="7419">
                  <c:v>1.209</c:v>
                </c:pt>
                <c:pt idx="7420">
                  <c:v>0.796</c:v>
                </c:pt>
                <c:pt idx="7421">
                  <c:v>0.681</c:v>
                </c:pt>
                <c:pt idx="7422">
                  <c:v>0.576</c:v>
                </c:pt>
                <c:pt idx="7423">
                  <c:v>0.482</c:v>
                </c:pt>
                <c:pt idx="7424">
                  <c:v>0.398</c:v>
                </c:pt>
                <c:pt idx="7425">
                  <c:v>0.323</c:v>
                </c:pt>
                <c:pt idx="7426">
                  <c:v>0.323</c:v>
                </c:pt>
                <c:pt idx="7427">
                  <c:v>0.257</c:v>
                </c:pt>
                <c:pt idx="7428">
                  <c:v>0.257</c:v>
                </c:pt>
                <c:pt idx="7429">
                  <c:v>0.257</c:v>
                </c:pt>
                <c:pt idx="7430">
                  <c:v>0.2</c:v>
                </c:pt>
                <c:pt idx="7431">
                  <c:v>0.2</c:v>
                </c:pt>
                <c:pt idx="7432">
                  <c:v>0.163</c:v>
                </c:pt>
                <c:pt idx="7433">
                  <c:v>0.163</c:v>
                </c:pt>
                <c:pt idx="7434">
                  <c:v>0.12</c:v>
                </c:pt>
                <c:pt idx="7435">
                  <c:v>0.163</c:v>
                </c:pt>
                <c:pt idx="7436">
                  <c:v>0.12</c:v>
                </c:pt>
                <c:pt idx="7437">
                  <c:v>0.12</c:v>
                </c:pt>
                <c:pt idx="7438">
                  <c:v>0.12</c:v>
                </c:pt>
                <c:pt idx="7439">
                  <c:v>0.085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0.085</c:v>
                </c:pt>
                <c:pt idx="7445">
                  <c:v>0.12</c:v>
                </c:pt>
                <c:pt idx="7446">
                  <c:v>0.12</c:v>
                </c:pt>
                <c:pt idx="7447">
                  <c:v>0.085</c:v>
                </c:pt>
                <c:pt idx="7448">
                  <c:v>0.057</c:v>
                </c:pt>
                <c:pt idx="7449">
                  <c:v>0.057</c:v>
                </c:pt>
                <c:pt idx="7450">
                  <c:v>0.035</c:v>
                </c:pt>
                <c:pt idx="7451">
                  <c:v>0.057</c:v>
                </c:pt>
                <c:pt idx="7452">
                  <c:v>0.057</c:v>
                </c:pt>
                <c:pt idx="7453">
                  <c:v>0.057</c:v>
                </c:pt>
                <c:pt idx="7454">
                  <c:v>0.035</c:v>
                </c:pt>
                <c:pt idx="7455">
                  <c:v>0.035</c:v>
                </c:pt>
                <c:pt idx="7456">
                  <c:v>0.035</c:v>
                </c:pt>
                <c:pt idx="7457">
                  <c:v>0.035</c:v>
                </c:pt>
                <c:pt idx="7458">
                  <c:v>0.035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0.02</c:v>
                </c:pt>
                <c:pt idx="7464">
                  <c:v>0.02</c:v>
                </c:pt>
                <c:pt idx="7465">
                  <c:v>0.035</c:v>
                </c:pt>
                <c:pt idx="7466">
                  <c:v>0.035</c:v>
                </c:pt>
                <c:pt idx="7467">
                  <c:v>0.035</c:v>
                </c:pt>
                <c:pt idx="7468">
                  <c:v>0.02</c:v>
                </c:pt>
                <c:pt idx="7469">
                  <c:v>0.02</c:v>
                </c:pt>
                <c:pt idx="7470">
                  <c:v>0.02</c:v>
                </c:pt>
                <c:pt idx="7471">
                  <c:v>0.009</c:v>
                </c:pt>
                <c:pt idx="7472">
                  <c:v>0.02</c:v>
                </c:pt>
                <c:pt idx="7473">
                  <c:v>0.02</c:v>
                </c:pt>
                <c:pt idx="7474">
                  <c:v>0.02</c:v>
                </c:pt>
                <c:pt idx="7475">
                  <c:v>0.009</c:v>
                </c:pt>
                <c:pt idx="7476">
                  <c:v>0.009</c:v>
                </c:pt>
                <c:pt idx="7477">
                  <c:v>0.009</c:v>
                </c:pt>
                <c:pt idx="7478">
                  <c:v>0.009</c:v>
                </c:pt>
                <c:pt idx="7479">
                  <c:v>0.02</c:v>
                </c:pt>
                <c:pt idx="7480">
                  <c:v>0.02</c:v>
                </c:pt>
                <c:pt idx="7481">
                  <c:v>0.009</c:v>
                </c:pt>
                <c:pt idx="7482">
                  <c:v>0.009</c:v>
                </c:pt>
                <c:pt idx="7483">
                  <c:v>0.009</c:v>
                </c:pt>
                <c:pt idx="7484">
                  <c:v>0.003</c:v>
                </c:pt>
                <c:pt idx="7485">
                  <c:v>0.009</c:v>
                </c:pt>
                <c:pt idx="7486">
                  <c:v>0.009</c:v>
                </c:pt>
                <c:pt idx="7487">
                  <c:v>0.009</c:v>
                </c:pt>
                <c:pt idx="7488">
                  <c:v>0.009</c:v>
                </c:pt>
                <c:pt idx="7489">
                  <c:v>0.009</c:v>
                </c:pt>
                <c:pt idx="7490">
                  <c:v>0.009</c:v>
                </c:pt>
                <c:pt idx="7491">
                  <c:v>0.009</c:v>
                </c:pt>
                <c:pt idx="7492">
                  <c:v>0.003</c:v>
                </c:pt>
                <c:pt idx="7493">
                  <c:v>0.009</c:v>
                </c:pt>
                <c:pt idx="7494">
                  <c:v>0.009</c:v>
                </c:pt>
                <c:pt idx="7495">
                  <c:v>0.003</c:v>
                </c:pt>
                <c:pt idx="7496">
                  <c:v>0.009</c:v>
                </c:pt>
                <c:pt idx="7497">
                  <c:v>0.009</c:v>
                </c:pt>
                <c:pt idx="7498">
                  <c:v>0.009</c:v>
                </c:pt>
                <c:pt idx="7499">
                  <c:v>0.009</c:v>
                </c:pt>
                <c:pt idx="7500">
                  <c:v>0.009</c:v>
                </c:pt>
                <c:pt idx="7501">
                  <c:v>0.009</c:v>
                </c:pt>
                <c:pt idx="7502">
                  <c:v>0.009</c:v>
                </c:pt>
                <c:pt idx="7503">
                  <c:v>0.009</c:v>
                </c:pt>
                <c:pt idx="7504">
                  <c:v>0.009</c:v>
                </c:pt>
                <c:pt idx="7505">
                  <c:v>0.003</c:v>
                </c:pt>
                <c:pt idx="7506">
                  <c:v>0.003</c:v>
                </c:pt>
                <c:pt idx="7507">
                  <c:v>0.003</c:v>
                </c:pt>
                <c:pt idx="7508">
                  <c:v>0.003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0.003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0.003</c:v>
                </c:pt>
                <c:pt idx="7544">
                  <c:v>0</c:v>
                </c:pt>
                <c:pt idx="7545">
                  <c:v>0</c:v>
                </c:pt>
                <c:pt idx="7546">
                  <c:v>0.003</c:v>
                </c:pt>
                <c:pt idx="7547">
                  <c:v>3.121</c:v>
                </c:pt>
                <c:pt idx="7548">
                  <c:v>18.441</c:v>
                </c:pt>
                <c:pt idx="7549">
                  <c:v>26.449</c:v>
                </c:pt>
                <c:pt idx="7550">
                  <c:v>26.449</c:v>
                </c:pt>
                <c:pt idx="7551">
                  <c:v>21.787</c:v>
                </c:pt>
                <c:pt idx="7552">
                  <c:v>14.205</c:v>
                </c:pt>
                <c:pt idx="7553">
                  <c:v>10.471</c:v>
                </c:pt>
                <c:pt idx="7554">
                  <c:v>7.866</c:v>
                </c:pt>
                <c:pt idx="7555">
                  <c:v>5.405</c:v>
                </c:pt>
                <c:pt idx="7556">
                  <c:v>3.698</c:v>
                </c:pt>
                <c:pt idx="7557">
                  <c:v>2.602</c:v>
                </c:pt>
                <c:pt idx="7558">
                  <c:v>2.139</c:v>
                </c:pt>
                <c:pt idx="7559">
                  <c:v>1.543</c:v>
                </c:pt>
                <c:pt idx="7560">
                  <c:v>1.209</c:v>
                </c:pt>
                <c:pt idx="7561">
                  <c:v>0.681</c:v>
                </c:pt>
                <c:pt idx="7562">
                  <c:v>0.576</c:v>
                </c:pt>
                <c:pt idx="7563">
                  <c:v>0.398</c:v>
                </c:pt>
                <c:pt idx="7564">
                  <c:v>0.398</c:v>
                </c:pt>
                <c:pt idx="7565">
                  <c:v>0.482</c:v>
                </c:pt>
                <c:pt idx="7566">
                  <c:v>0.323</c:v>
                </c:pt>
                <c:pt idx="7567">
                  <c:v>0.2</c:v>
                </c:pt>
                <c:pt idx="7568">
                  <c:v>0.323</c:v>
                </c:pt>
                <c:pt idx="7569">
                  <c:v>0.681</c:v>
                </c:pt>
                <c:pt idx="7570">
                  <c:v>0.681</c:v>
                </c:pt>
                <c:pt idx="7571">
                  <c:v>0.796</c:v>
                </c:pt>
                <c:pt idx="7572">
                  <c:v>1.06</c:v>
                </c:pt>
                <c:pt idx="7573">
                  <c:v>1.06</c:v>
                </c:pt>
                <c:pt idx="7574">
                  <c:v>0.922</c:v>
                </c:pt>
                <c:pt idx="7575">
                  <c:v>0.796</c:v>
                </c:pt>
                <c:pt idx="7576">
                  <c:v>0.482</c:v>
                </c:pt>
                <c:pt idx="7577">
                  <c:v>0.398</c:v>
                </c:pt>
                <c:pt idx="7578">
                  <c:v>0.257</c:v>
                </c:pt>
                <c:pt idx="7579">
                  <c:v>0.2</c:v>
                </c:pt>
                <c:pt idx="7580">
                  <c:v>0.163</c:v>
                </c:pt>
                <c:pt idx="7581">
                  <c:v>0.163</c:v>
                </c:pt>
                <c:pt idx="7582">
                  <c:v>0.163</c:v>
                </c:pt>
                <c:pt idx="7583">
                  <c:v>0.12</c:v>
                </c:pt>
                <c:pt idx="7584">
                  <c:v>0.922</c:v>
                </c:pt>
                <c:pt idx="7585">
                  <c:v>2.855</c:v>
                </c:pt>
                <c:pt idx="7586">
                  <c:v>2.855</c:v>
                </c:pt>
                <c:pt idx="7587">
                  <c:v>2.855</c:v>
                </c:pt>
                <c:pt idx="7588">
                  <c:v>2.602</c:v>
                </c:pt>
                <c:pt idx="7589">
                  <c:v>2.364</c:v>
                </c:pt>
                <c:pt idx="7590">
                  <c:v>1.927</c:v>
                </c:pt>
                <c:pt idx="7591">
                  <c:v>1.543</c:v>
                </c:pt>
                <c:pt idx="7592">
                  <c:v>1.06</c:v>
                </c:pt>
                <c:pt idx="7593">
                  <c:v>0.796</c:v>
                </c:pt>
                <c:pt idx="7594">
                  <c:v>0.482</c:v>
                </c:pt>
                <c:pt idx="7595">
                  <c:v>0.323</c:v>
                </c:pt>
                <c:pt idx="7596">
                  <c:v>0.257</c:v>
                </c:pt>
                <c:pt idx="7597">
                  <c:v>0.2</c:v>
                </c:pt>
                <c:pt idx="7598">
                  <c:v>0.163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0.085</c:v>
                </c:pt>
                <c:pt idx="7604">
                  <c:v>0.085</c:v>
                </c:pt>
                <c:pt idx="7605">
                  <c:v>0.12</c:v>
                </c:pt>
                <c:pt idx="7606">
                  <c:v>0.12</c:v>
                </c:pt>
                <c:pt idx="7607">
                  <c:v>0.057</c:v>
                </c:pt>
                <c:pt idx="7608">
                  <c:v>0.085</c:v>
                </c:pt>
                <c:pt idx="7609">
                  <c:v>0.085</c:v>
                </c:pt>
                <c:pt idx="7610">
                  <c:v>0.057</c:v>
                </c:pt>
                <c:pt idx="7611">
                  <c:v>0.085</c:v>
                </c:pt>
                <c:pt idx="7612">
                  <c:v>0.085</c:v>
                </c:pt>
                <c:pt idx="7613">
                  <c:v>0.085</c:v>
                </c:pt>
                <c:pt idx="7614">
                  <c:v>0.085</c:v>
                </c:pt>
                <c:pt idx="7615">
                  <c:v>0.057</c:v>
                </c:pt>
                <c:pt idx="7616">
                  <c:v>0.057</c:v>
                </c:pt>
                <c:pt idx="7617">
                  <c:v>0.085</c:v>
                </c:pt>
                <c:pt idx="7618">
                  <c:v>0.057</c:v>
                </c:pt>
                <c:pt idx="7619">
                  <c:v>0.085</c:v>
                </c:pt>
                <c:pt idx="7620">
                  <c:v>0.057</c:v>
                </c:pt>
                <c:pt idx="7621">
                  <c:v>0.085</c:v>
                </c:pt>
                <c:pt idx="7622">
                  <c:v>0.035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0.057</c:v>
                </c:pt>
                <c:pt idx="7627">
                  <c:v>0.057</c:v>
                </c:pt>
                <c:pt idx="7628">
                  <c:v>0.035</c:v>
                </c:pt>
                <c:pt idx="7629">
                  <c:v>0.057</c:v>
                </c:pt>
                <c:pt idx="7630">
                  <c:v>0.035</c:v>
                </c:pt>
                <c:pt idx="7631">
                  <c:v>0.057</c:v>
                </c:pt>
                <c:pt idx="7632">
                  <c:v>0.035</c:v>
                </c:pt>
                <c:pt idx="7633">
                  <c:v>0.035</c:v>
                </c:pt>
                <c:pt idx="7634">
                  <c:v>0.057</c:v>
                </c:pt>
                <c:pt idx="7635">
                  <c:v>0.057</c:v>
                </c:pt>
                <c:pt idx="7636">
                  <c:v>0.057</c:v>
                </c:pt>
                <c:pt idx="7637">
                  <c:v>0.035</c:v>
                </c:pt>
                <c:pt idx="7638">
                  <c:v>0.02</c:v>
                </c:pt>
                <c:pt idx="7639">
                  <c:v>0.02</c:v>
                </c:pt>
                <c:pt idx="7640">
                  <c:v>0.02</c:v>
                </c:pt>
                <c:pt idx="7641">
                  <c:v>0.02</c:v>
                </c:pt>
                <c:pt idx="7642">
                  <c:v>0.02</c:v>
                </c:pt>
                <c:pt idx="7643">
                  <c:v>0.035</c:v>
                </c:pt>
                <c:pt idx="7644">
                  <c:v>0.02</c:v>
                </c:pt>
                <c:pt idx="7645">
                  <c:v>0.02</c:v>
                </c:pt>
                <c:pt idx="7646">
                  <c:v>0.035</c:v>
                </c:pt>
                <c:pt idx="7647">
                  <c:v>0.035</c:v>
                </c:pt>
                <c:pt idx="7648">
                  <c:v>0.035</c:v>
                </c:pt>
                <c:pt idx="7649">
                  <c:v>0.02</c:v>
                </c:pt>
                <c:pt idx="7650">
                  <c:v>0.02</c:v>
                </c:pt>
                <c:pt idx="7651">
                  <c:v>0.035</c:v>
                </c:pt>
                <c:pt idx="7652">
                  <c:v>0.035</c:v>
                </c:pt>
                <c:pt idx="7653">
                  <c:v>0.02</c:v>
                </c:pt>
                <c:pt idx="7654">
                  <c:v>0.02</c:v>
                </c:pt>
                <c:pt idx="7655">
                  <c:v>0.02</c:v>
                </c:pt>
                <c:pt idx="7656">
                  <c:v>0.035</c:v>
                </c:pt>
                <c:pt idx="7657">
                  <c:v>0.02</c:v>
                </c:pt>
                <c:pt idx="7658">
                  <c:v>0.02</c:v>
                </c:pt>
                <c:pt idx="7659">
                  <c:v>0.02</c:v>
                </c:pt>
                <c:pt idx="7660">
                  <c:v>0.02</c:v>
                </c:pt>
                <c:pt idx="7661">
                  <c:v>0.02</c:v>
                </c:pt>
                <c:pt idx="7662">
                  <c:v>0.02</c:v>
                </c:pt>
                <c:pt idx="7663">
                  <c:v>0.02</c:v>
                </c:pt>
                <c:pt idx="7664">
                  <c:v>0.02</c:v>
                </c:pt>
                <c:pt idx="7665">
                  <c:v>0.035</c:v>
                </c:pt>
                <c:pt idx="7666">
                  <c:v>0.057</c:v>
                </c:pt>
                <c:pt idx="7667">
                  <c:v>0.035</c:v>
                </c:pt>
                <c:pt idx="7668">
                  <c:v>0.035</c:v>
                </c:pt>
                <c:pt idx="7669">
                  <c:v>0.035</c:v>
                </c:pt>
                <c:pt idx="7670">
                  <c:v>0.035</c:v>
                </c:pt>
                <c:pt idx="7671">
                  <c:v>0.009</c:v>
                </c:pt>
                <c:pt idx="7672">
                  <c:v>0.02</c:v>
                </c:pt>
                <c:pt idx="7673">
                  <c:v>0.035</c:v>
                </c:pt>
                <c:pt idx="7674">
                  <c:v>0.035</c:v>
                </c:pt>
                <c:pt idx="7675">
                  <c:v>0.02</c:v>
                </c:pt>
                <c:pt idx="7676">
                  <c:v>0.035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0.035</c:v>
                </c:pt>
                <c:pt idx="7685">
                  <c:v>0.035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0.035</c:v>
                </c:pt>
                <c:pt idx="7691">
                  <c:v>0.02</c:v>
                </c:pt>
                <c:pt idx="7692">
                  <c:v>0.02</c:v>
                </c:pt>
                <c:pt idx="7693">
                  <c:v>0.035</c:v>
                </c:pt>
                <c:pt idx="7694">
                  <c:v>0.057</c:v>
                </c:pt>
                <c:pt idx="7695">
                  <c:v>0.035</c:v>
                </c:pt>
                <c:pt idx="7696">
                  <c:v>0.035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0.009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0.009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0.009</c:v>
                </c:pt>
                <c:pt idx="7712">
                  <c:v>0.009</c:v>
                </c:pt>
                <c:pt idx="7713">
                  <c:v>0.009</c:v>
                </c:pt>
                <c:pt idx="7714">
                  <c:v>0.003</c:v>
                </c:pt>
                <c:pt idx="7715">
                  <c:v>0.003</c:v>
                </c:pt>
                <c:pt idx="7716">
                  <c:v>0.003</c:v>
                </c:pt>
                <c:pt idx="7717">
                  <c:v>0.02</c:v>
                </c:pt>
                <c:pt idx="7718">
                  <c:v>0.009</c:v>
                </c:pt>
                <c:pt idx="7719">
                  <c:v>0.02</c:v>
                </c:pt>
                <c:pt idx="7720">
                  <c:v>0.009</c:v>
                </c:pt>
                <c:pt idx="7721">
                  <c:v>0.009</c:v>
                </c:pt>
                <c:pt idx="7722">
                  <c:v>0.02</c:v>
                </c:pt>
                <c:pt idx="7723">
                  <c:v>0.02</c:v>
                </c:pt>
                <c:pt idx="7724">
                  <c:v>0.009</c:v>
                </c:pt>
                <c:pt idx="7725">
                  <c:v>0.009</c:v>
                </c:pt>
                <c:pt idx="7726">
                  <c:v>0.009</c:v>
                </c:pt>
                <c:pt idx="7727">
                  <c:v>0.02</c:v>
                </c:pt>
                <c:pt idx="7728">
                  <c:v>0.02</c:v>
                </c:pt>
                <c:pt idx="7729">
                  <c:v>0.009</c:v>
                </c:pt>
                <c:pt idx="7730">
                  <c:v>0.009</c:v>
                </c:pt>
                <c:pt idx="7731">
                  <c:v>0.003</c:v>
                </c:pt>
                <c:pt idx="7732">
                  <c:v>0.009</c:v>
                </c:pt>
                <c:pt idx="7733">
                  <c:v>0.009</c:v>
                </c:pt>
                <c:pt idx="7734">
                  <c:v>0.009</c:v>
                </c:pt>
                <c:pt idx="7735">
                  <c:v>0.009</c:v>
                </c:pt>
                <c:pt idx="7736">
                  <c:v>0.009</c:v>
                </c:pt>
                <c:pt idx="7737">
                  <c:v>0.003</c:v>
                </c:pt>
                <c:pt idx="7738">
                  <c:v>0.003</c:v>
                </c:pt>
                <c:pt idx="7739">
                  <c:v>0.009</c:v>
                </c:pt>
                <c:pt idx="7740">
                  <c:v>0.009</c:v>
                </c:pt>
                <c:pt idx="7741">
                  <c:v>0.003</c:v>
                </c:pt>
                <c:pt idx="7742">
                  <c:v>0.003</c:v>
                </c:pt>
                <c:pt idx="7743">
                  <c:v>0.003</c:v>
                </c:pt>
                <c:pt idx="7744">
                  <c:v>0.003</c:v>
                </c:pt>
                <c:pt idx="7745">
                  <c:v>0.003</c:v>
                </c:pt>
                <c:pt idx="7746">
                  <c:v>0</c:v>
                </c:pt>
                <c:pt idx="7747">
                  <c:v>0.003</c:v>
                </c:pt>
                <c:pt idx="7748">
                  <c:v>0.009</c:v>
                </c:pt>
                <c:pt idx="7749">
                  <c:v>0.003</c:v>
                </c:pt>
                <c:pt idx="7750">
                  <c:v>0.003</c:v>
                </c:pt>
                <c:pt idx="7751">
                  <c:v>0.003</c:v>
                </c:pt>
                <c:pt idx="7752">
                  <c:v>0.003</c:v>
                </c:pt>
                <c:pt idx="7753">
                  <c:v>0.009</c:v>
                </c:pt>
                <c:pt idx="7754">
                  <c:v>0.003</c:v>
                </c:pt>
                <c:pt idx="7755">
                  <c:v>0.009</c:v>
                </c:pt>
                <c:pt idx="7756">
                  <c:v>0.009</c:v>
                </c:pt>
                <c:pt idx="7757">
                  <c:v>0.009</c:v>
                </c:pt>
                <c:pt idx="7758">
                  <c:v>0.003</c:v>
                </c:pt>
                <c:pt idx="7759">
                  <c:v>0.003</c:v>
                </c:pt>
                <c:pt idx="7760">
                  <c:v>0.003</c:v>
                </c:pt>
                <c:pt idx="7761">
                  <c:v>0.398</c:v>
                </c:pt>
                <c:pt idx="7762">
                  <c:v>2.364</c:v>
                </c:pt>
                <c:pt idx="7763">
                  <c:v>2.602</c:v>
                </c:pt>
                <c:pt idx="7764">
                  <c:v>1.729</c:v>
                </c:pt>
                <c:pt idx="7765">
                  <c:v>1.06</c:v>
                </c:pt>
                <c:pt idx="7766">
                  <c:v>0.681</c:v>
                </c:pt>
                <c:pt idx="7767">
                  <c:v>0.323</c:v>
                </c:pt>
                <c:pt idx="7768">
                  <c:v>0.257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0.163</c:v>
                </c:pt>
                <c:pt idx="7773">
                  <c:v>0.163</c:v>
                </c:pt>
                <c:pt idx="7774">
                  <c:v>0.12</c:v>
                </c:pt>
                <c:pt idx="7775">
                  <c:v>0.12</c:v>
                </c:pt>
                <c:pt idx="7776">
                  <c:v>0.12</c:v>
                </c:pt>
                <c:pt idx="7777">
                  <c:v>0.12</c:v>
                </c:pt>
                <c:pt idx="7778">
                  <c:v>0.12</c:v>
                </c:pt>
                <c:pt idx="7779">
                  <c:v>0.12</c:v>
                </c:pt>
                <c:pt idx="7780">
                  <c:v>0.085</c:v>
                </c:pt>
                <c:pt idx="7781">
                  <c:v>0.12</c:v>
                </c:pt>
                <c:pt idx="7782">
                  <c:v>0.482</c:v>
                </c:pt>
                <c:pt idx="7783">
                  <c:v>0.482</c:v>
                </c:pt>
                <c:pt idx="7784">
                  <c:v>0.398</c:v>
                </c:pt>
                <c:pt idx="7785">
                  <c:v>0.257</c:v>
                </c:pt>
                <c:pt idx="7786">
                  <c:v>0.2</c:v>
                </c:pt>
                <c:pt idx="7787">
                  <c:v>0.163</c:v>
                </c:pt>
                <c:pt idx="7788">
                  <c:v>0.163</c:v>
                </c:pt>
                <c:pt idx="7789">
                  <c:v>0.12</c:v>
                </c:pt>
                <c:pt idx="7790">
                  <c:v>0.163</c:v>
                </c:pt>
                <c:pt idx="7791">
                  <c:v>0.12</c:v>
                </c:pt>
                <c:pt idx="7792">
                  <c:v>0.057</c:v>
                </c:pt>
                <c:pt idx="7793">
                  <c:v>0.085</c:v>
                </c:pt>
                <c:pt idx="7794">
                  <c:v>0.085</c:v>
                </c:pt>
                <c:pt idx="7795">
                  <c:v>0.085</c:v>
                </c:pt>
                <c:pt idx="7796">
                  <c:v>0.085</c:v>
                </c:pt>
                <c:pt idx="7797">
                  <c:v>0.163</c:v>
                </c:pt>
                <c:pt idx="7798">
                  <c:v>0.681</c:v>
                </c:pt>
                <c:pt idx="7799">
                  <c:v>0.796</c:v>
                </c:pt>
                <c:pt idx="7800">
                  <c:v>0.576</c:v>
                </c:pt>
                <c:pt idx="7801">
                  <c:v>0.482</c:v>
                </c:pt>
                <c:pt idx="7802">
                  <c:v>0.323</c:v>
                </c:pt>
                <c:pt idx="7803">
                  <c:v>0.163</c:v>
                </c:pt>
                <c:pt idx="7804">
                  <c:v>0.085</c:v>
                </c:pt>
                <c:pt idx="7805">
                  <c:v>0.085</c:v>
                </c:pt>
                <c:pt idx="7806">
                  <c:v>0.085</c:v>
                </c:pt>
                <c:pt idx="7807">
                  <c:v>0.057</c:v>
                </c:pt>
                <c:pt idx="7808">
                  <c:v>0.057</c:v>
                </c:pt>
                <c:pt idx="7809">
                  <c:v>0.057</c:v>
                </c:pt>
                <c:pt idx="7810">
                  <c:v>0.085</c:v>
                </c:pt>
                <c:pt idx="7811">
                  <c:v>0.057</c:v>
                </c:pt>
                <c:pt idx="7812">
                  <c:v>0.057</c:v>
                </c:pt>
                <c:pt idx="7813">
                  <c:v>0.057</c:v>
                </c:pt>
                <c:pt idx="7814">
                  <c:v>0.035</c:v>
                </c:pt>
                <c:pt idx="7815">
                  <c:v>0.035</c:v>
                </c:pt>
                <c:pt idx="7816">
                  <c:v>0.035</c:v>
                </c:pt>
                <c:pt idx="7817">
                  <c:v>0.02</c:v>
                </c:pt>
                <c:pt idx="7818">
                  <c:v>0.02</c:v>
                </c:pt>
                <c:pt idx="7819">
                  <c:v>0.035</c:v>
                </c:pt>
                <c:pt idx="7820">
                  <c:v>0.057</c:v>
                </c:pt>
                <c:pt idx="7821">
                  <c:v>0.035</c:v>
                </c:pt>
                <c:pt idx="7822">
                  <c:v>0.035</c:v>
                </c:pt>
                <c:pt idx="7823">
                  <c:v>0.02</c:v>
                </c:pt>
                <c:pt idx="7824">
                  <c:v>0.02</c:v>
                </c:pt>
                <c:pt idx="7825">
                  <c:v>0.009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0.009</c:v>
                </c:pt>
                <c:pt idx="7832">
                  <c:v>0.009</c:v>
                </c:pt>
                <c:pt idx="7833">
                  <c:v>0.009</c:v>
                </c:pt>
                <c:pt idx="7834">
                  <c:v>0.009</c:v>
                </c:pt>
                <c:pt idx="7835">
                  <c:v>0.009</c:v>
                </c:pt>
                <c:pt idx="7836">
                  <c:v>0.009</c:v>
                </c:pt>
                <c:pt idx="7837">
                  <c:v>0.02</c:v>
                </c:pt>
                <c:pt idx="7838">
                  <c:v>0.02</c:v>
                </c:pt>
                <c:pt idx="7839">
                  <c:v>0.035</c:v>
                </c:pt>
                <c:pt idx="7840">
                  <c:v>0.035</c:v>
                </c:pt>
                <c:pt idx="7841">
                  <c:v>0.035</c:v>
                </c:pt>
                <c:pt idx="7842">
                  <c:v>0.035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0.009</c:v>
                </c:pt>
                <c:pt idx="7856">
                  <c:v>0.009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0.035</c:v>
                </c:pt>
                <c:pt idx="7863">
                  <c:v>0.035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0.085</c:v>
                </c:pt>
                <c:pt idx="7869">
                  <c:v>0.398</c:v>
                </c:pt>
                <c:pt idx="7870">
                  <c:v>0.482</c:v>
                </c:pt>
                <c:pt idx="7871">
                  <c:v>0.681</c:v>
                </c:pt>
                <c:pt idx="7872">
                  <c:v>0.922</c:v>
                </c:pt>
                <c:pt idx="7873">
                  <c:v>0.796</c:v>
                </c:pt>
                <c:pt idx="7874">
                  <c:v>0.681</c:v>
                </c:pt>
                <c:pt idx="7875">
                  <c:v>0.482</c:v>
                </c:pt>
                <c:pt idx="7876">
                  <c:v>0.323</c:v>
                </c:pt>
                <c:pt idx="7877">
                  <c:v>0.2</c:v>
                </c:pt>
                <c:pt idx="7878">
                  <c:v>0.2</c:v>
                </c:pt>
                <c:pt idx="7879">
                  <c:v>0.163</c:v>
                </c:pt>
                <c:pt idx="7880">
                  <c:v>0.163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0.163</c:v>
                </c:pt>
                <c:pt idx="7887">
                  <c:v>0.163</c:v>
                </c:pt>
                <c:pt idx="7888">
                  <c:v>0.12</c:v>
                </c:pt>
                <c:pt idx="7889">
                  <c:v>0.12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0.085</c:v>
                </c:pt>
                <c:pt idx="7895">
                  <c:v>0.057</c:v>
                </c:pt>
                <c:pt idx="7896">
                  <c:v>0.057</c:v>
                </c:pt>
                <c:pt idx="7897">
                  <c:v>0.12</c:v>
                </c:pt>
                <c:pt idx="7898">
                  <c:v>0.085</c:v>
                </c:pt>
                <c:pt idx="7899">
                  <c:v>0.085</c:v>
                </c:pt>
                <c:pt idx="7900">
                  <c:v>0.085</c:v>
                </c:pt>
                <c:pt idx="7901">
                  <c:v>0.057</c:v>
                </c:pt>
                <c:pt idx="7902">
                  <c:v>0.057</c:v>
                </c:pt>
                <c:pt idx="7903">
                  <c:v>0.057</c:v>
                </c:pt>
                <c:pt idx="7904">
                  <c:v>0.085</c:v>
                </c:pt>
                <c:pt idx="7905">
                  <c:v>0.085</c:v>
                </c:pt>
                <c:pt idx="7906">
                  <c:v>0.085</c:v>
                </c:pt>
                <c:pt idx="7907">
                  <c:v>0.057</c:v>
                </c:pt>
                <c:pt idx="7908">
                  <c:v>0.057</c:v>
                </c:pt>
                <c:pt idx="7909">
                  <c:v>0.085</c:v>
                </c:pt>
                <c:pt idx="7910">
                  <c:v>0.057</c:v>
                </c:pt>
                <c:pt idx="7911">
                  <c:v>0.057</c:v>
                </c:pt>
                <c:pt idx="7912">
                  <c:v>0.085</c:v>
                </c:pt>
                <c:pt idx="7913">
                  <c:v>0.085</c:v>
                </c:pt>
                <c:pt idx="7914">
                  <c:v>0.057</c:v>
                </c:pt>
                <c:pt idx="7915">
                  <c:v>0.035</c:v>
                </c:pt>
                <c:pt idx="7916">
                  <c:v>0.057</c:v>
                </c:pt>
                <c:pt idx="7917">
                  <c:v>0.057</c:v>
                </c:pt>
                <c:pt idx="7918">
                  <c:v>0.057</c:v>
                </c:pt>
                <c:pt idx="7919">
                  <c:v>0.057</c:v>
                </c:pt>
                <c:pt idx="7920">
                  <c:v>0.057</c:v>
                </c:pt>
                <c:pt idx="7921">
                  <c:v>0.085</c:v>
                </c:pt>
                <c:pt idx="7922">
                  <c:v>0.057</c:v>
                </c:pt>
                <c:pt idx="7923">
                  <c:v>0.057</c:v>
                </c:pt>
                <c:pt idx="7924">
                  <c:v>0.035</c:v>
                </c:pt>
                <c:pt idx="7925">
                  <c:v>0.035</c:v>
                </c:pt>
                <c:pt idx="7926">
                  <c:v>0.057</c:v>
                </c:pt>
                <c:pt idx="7927">
                  <c:v>0.035</c:v>
                </c:pt>
                <c:pt idx="7928">
                  <c:v>0.035</c:v>
                </c:pt>
                <c:pt idx="7929">
                  <c:v>0.057</c:v>
                </c:pt>
                <c:pt idx="7930">
                  <c:v>0.057</c:v>
                </c:pt>
                <c:pt idx="7931">
                  <c:v>0.035</c:v>
                </c:pt>
                <c:pt idx="7932">
                  <c:v>0.035</c:v>
                </c:pt>
                <c:pt idx="7933">
                  <c:v>0.057</c:v>
                </c:pt>
                <c:pt idx="7934">
                  <c:v>0.035</c:v>
                </c:pt>
                <c:pt idx="7935">
                  <c:v>0.057</c:v>
                </c:pt>
                <c:pt idx="7936">
                  <c:v>0.035</c:v>
                </c:pt>
                <c:pt idx="7937">
                  <c:v>0.035</c:v>
                </c:pt>
                <c:pt idx="7938">
                  <c:v>0.035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0.057</c:v>
                </c:pt>
                <c:pt idx="7944">
                  <c:v>0.057</c:v>
                </c:pt>
                <c:pt idx="7945">
                  <c:v>0.035</c:v>
                </c:pt>
                <c:pt idx="7946">
                  <c:v>0.057</c:v>
                </c:pt>
                <c:pt idx="7947">
                  <c:v>0.057</c:v>
                </c:pt>
                <c:pt idx="7948">
                  <c:v>0.057</c:v>
                </c:pt>
                <c:pt idx="7949">
                  <c:v>0.057</c:v>
                </c:pt>
                <c:pt idx="7950">
                  <c:v>0.057</c:v>
                </c:pt>
                <c:pt idx="7951">
                  <c:v>0.085</c:v>
                </c:pt>
                <c:pt idx="7952">
                  <c:v>0.057</c:v>
                </c:pt>
                <c:pt idx="7953">
                  <c:v>0.057</c:v>
                </c:pt>
                <c:pt idx="7954">
                  <c:v>0.057</c:v>
                </c:pt>
                <c:pt idx="7955">
                  <c:v>0.057</c:v>
                </c:pt>
                <c:pt idx="7956">
                  <c:v>0.035</c:v>
                </c:pt>
                <c:pt idx="7957">
                  <c:v>0.057</c:v>
                </c:pt>
                <c:pt idx="7958">
                  <c:v>0.035</c:v>
                </c:pt>
                <c:pt idx="7959">
                  <c:v>0.057</c:v>
                </c:pt>
                <c:pt idx="7960">
                  <c:v>0.035</c:v>
                </c:pt>
                <c:pt idx="7961">
                  <c:v>0.035</c:v>
                </c:pt>
                <c:pt idx="7962">
                  <c:v>0.035</c:v>
                </c:pt>
                <c:pt idx="7963">
                  <c:v>0.035</c:v>
                </c:pt>
                <c:pt idx="7964">
                  <c:v>0.057</c:v>
                </c:pt>
                <c:pt idx="7965">
                  <c:v>0.057</c:v>
                </c:pt>
                <c:pt idx="7966">
                  <c:v>0.035</c:v>
                </c:pt>
                <c:pt idx="7967">
                  <c:v>0.057</c:v>
                </c:pt>
                <c:pt idx="7968">
                  <c:v>0.057</c:v>
                </c:pt>
                <c:pt idx="7969">
                  <c:v>0.057</c:v>
                </c:pt>
                <c:pt idx="7970">
                  <c:v>0.057</c:v>
                </c:pt>
                <c:pt idx="7971">
                  <c:v>0.035</c:v>
                </c:pt>
                <c:pt idx="7972">
                  <c:v>0.057</c:v>
                </c:pt>
                <c:pt idx="7973">
                  <c:v>0.057</c:v>
                </c:pt>
                <c:pt idx="7974">
                  <c:v>0.057</c:v>
                </c:pt>
                <c:pt idx="7975">
                  <c:v>0.057</c:v>
                </c:pt>
                <c:pt idx="7976">
                  <c:v>0.057</c:v>
                </c:pt>
                <c:pt idx="7977">
                  <c:v>0.057</c:v>
                </c:pt>
                <c:pt idx="7978">
                  <c:v>0.057</c:v>
                </c:pt>
                <c:pt idx="7979">
                  <c:v>0.035</c:v>
                </c:pt>
                <c:pt idx="7980">
                  <c:v>0.057</c:v>
                </c:pt>
                <c:pt idx="7981">
                  <c:v>0.035</c:v>
                </c:pt>
                <c:pt idx="7982">
                  <c:v>0.057</c:v>
                </c:pt>
                <c:pt idx="7983">
                  <c:v>0.057</c:v>
                </c:pt>
                <c:pt idx="7984">
                  <c:v>0.057</c:v>
                </c:pt>
                <c:pt idx="7985">
                  <c:v>0.057</c:v>
                </c:pt>
                <c:pt idx="7986">
                  <c:v>0.035</c:v>
                </c:pt>
                <c:pt idx="7987">
                  <c:v>0.035</c:v>
                </c:pt>
                <c:pt idx="7988">
                  <c:v>0.035</c:v>
                </c:pt>
                <c:pt idx="7989">
                  <c:v>0.035</c:v>
                </c:pt>
                <c:pt idx="7990">
                  <c:v>0.035</c:v>
                </c:pt>
                <c:pt idx="7991">
                  <c:v>0.035</c:v>
                </c:pt>
                <c:pt idx="7992">
                  <c:v>0.035</c:v>
                </c:pt>
                <c:pt idx="7993">
                  <c:v>0.035</c:v>
                </c:pt>
                <c:pt idx="7994">
                  <c:v>0.02</c:v>
                </c:pt>
                <c:pt idx="7995">
                  <c:v>0.02</c:v>
                </c:pt>
                <c:pt idx="7996">
                  <c:v>0.035</c:v>
                </c:pt>
                <c:pt idx="7997">
                  <c:v>0.02</c:v>
                </c:pt>
                <c:pt idx="7998">
                  <c:v>0.02</c:v>
                </c:pt>
                <c:pt idx="7999">
                  <c:v>0.035</c:v>
                </c:pt>
                <c:pt idx="8000">
                  <c:v>0.035</c:v>
                </c:pt>
                <c:pt idx="8001">
                  <c:v>0.035</c:v>
                </c:pt>
                <c:pt idx="8002">
                  <c:v>0.035</c:v>
                </c:pt>
                <c:pt idx="8003">
                  <c:v>0.035</c:v>
                </c:pt>
                <c:pt idx="8004">
                  <c:v>0.02</c:v>
                </c:pt>
                <c:pt idx="8005">
                  <c:v>0.035</c:v>
                </c:pt>
                <c:pt idx="8006">
                  <c:v>0.02</c:v>
                </c:pt>
                <c:pt idx="8007">
                  <c:v>0.02</c:v>
                </c:pt>
                <c:pt idx="8008">
                  <c:v>0.009</c:v>
                </c:pt>
                <c:pt idx="8009">
                  <c:v>0.02</c:v>
                </c:pt>
                <c:pt idx="8010">
                  <c:v>0.02</c:v>
                </c:pt>
                <c:pt idx="8011">
                  <c:v>0.02</c:v>
                </c:pt>
                <c:pt idx="8012">
                  <c:v>0.035</c:v>
                </c:pt>
                <c:pt idx="8013">
                  <c:v>0.02</c:v>
                </c:pt>
                <c:pt idx="8014">
                  <c:v>0.009</c:v>
                </c:pt>
                <c:pt idx="8015">
                  <c:v>0.02</c:v>
                </c:pt>
                <c:pt idx="8016">
                  <c:v>0.035</c:v>
                </c:pt>
                <c:pt idx="8017">
                  <c:v>0.02</c:v>
                </c:pt>
                <c:pt idx="8018">
                  <c:v>0.035</c:v>
                </c:pt>
                <c:pt idx="8019">
                  <c:v>0.035</c:v>
                </c:pt>
                <c:pt idx="8020">
                  <c:v>0.02</c:v>
                </c:pt>
                <c:pt idx="8021">
                  <c:v>0.02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0.009</c:v>
                </c:pt>
                <c:pt idx="8030">
                  <c:v>0.02</c:v>
                </c:pt>
                <c:pt idx="8031">
                  <c:v>0.02</c:v>
                </c:pt>
                <c:pt idx="8032">
                  <c:v>0.02</c:v>
                </c:pt>
                <c:pt idx="8033">
                  <c:v>0.035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0.009</c:v>
                </c:pt>
                <c:pt idx="8041">
                  <c:v>0.009</c:v>
                </c:pt>
                <c:pt idx="8042">
                  <c:v>0.02</c:v>
                </c:pt>
                <c:pt idx="8043">
                  <c:v>0.009</c:v>
                </c:pt>
                <c:pt idx="8044">
                  <c:v>0.009</c:v>
                </c:pt>
                <c:pt idx="8045">
                  <c:v>0.009</c:v>
                </c:pt>
                <c:pt idx="8046">
                  <c:v>0.02</c:v>
                </c:pt>
                <c:pt idx="8047">
                  <c:v>0.02</c:v>
                </c:pt>
                <c:pt idx="8048">
                  <c:v>0.02</c:v>
                </c:pt>
                <c:pt idx="8049">
                  <c:v>0.009</c:v>
                </c:pt>
                <c:pt idx="8050">
                  <c:v>0.009</c:v>
                </c:pt>
                <c:pt idx="8051">
                  <c:v>0.02</c:v>
                </c:pt>
                <c:pt idx="8052">
                  <c:v>0.02</c:v>
                </c:pt>
                <c:pt idx="8053">
                  <c:v>0.02</c:v>
                </c:pt>
                <c:pt idx="8054">
                  <c:v>0.02</c:v>
                </c:pt>
                <c:pt idx="8055">
                  <c:v>0.02</c:v>
                </c:pt>
                <c:pt idx="8056">
                  <c:v>0.02</c:v>
                </c:pt>
                <c:pt idx="8057">
                  <c:v>0.02</c:v>
                </c:pt>
                <c:pt idx="8058">
                  <c:v>0.02</c:v>
                </c:pt>
                <c:pt idx="8059">
                  <c:v>0.02</c:v>
                </c:pt>
                <c:pt idx="8060">
                  <c:v>0.2</c:v>
                </c:pt>
                <c:pt idx="8061">
                  <c:v>0.398</c:v>
                </c:pt>
                <c:pt idx="8062">
                  <c:v>0.257</c:v>
                </c:pt>
                <c:pt idx="8063">
                  <c:v>0.163</c:v>
                </c:pt>
                <c:pt idx="8064">
                  <c:v>0.12</c:v>
                </c:pt>
                <c:pt idx="8065">
                  <c:v>0.12</c:v>
                </c:pt>
                <c:pt idx="8066">
                  <c:v>0.085</c:v>
                </c:pt>
                <c:pt idx="8067">
                  <c:v>0.12</c:v>
                </c:pt>
                <c:pt idx="8068">
                  <c:v>0.085</c:v>
                </c:pt>
                <c:pt idx="8069">
                  <c:v>0.085</c:v>
                </c:pt>
                <c:pt idx="8070">
                  <c:v>0.057</c:v>
                </c:pt>
                <c:pt idx="8071">
                  <c:v>0.057</c:v>
                </c:pt>
                <c:pt idx="8072">
                  <c:v>0.057</c:v>
                </c:pt>
                <c:pt idx="8073">
                  <c:v>0.035</c:v>
                </c:pt>
                <c:pt idx="8074">
                  <c:v>0.057</c:v>
                </c:pt>
                <c:pt idx="8075">
                  <c:v>0.035</c:v>
                </c:pt>
                <c:pt idx="8076">
                  <c:v>0.035</c:v>
                </c:pt>
                <c:pt idx="8077">
                  <c:v>0.035</c:v>
                </c:pt>
                <c:pt idx="8078">
                  <c:v>0.057</c:v>
                </c:pt>
                <c:pt idx="8079">
                  <c:v>0.057</c:v>
                </c:pt>
                <c:pt idx="8080">
                  <c:v>0.057</c:v>
                </c:pt>
                <c:pt idx="8081">
                  <c:v>0.035</c:v>
                </c:pt>
                <c:pt idx="8082">
                  <c:v>0.035</c:v>
                </c:pt>
                <c:pt idx="8083">
                  <c:v>0.02</c:v>
                </c:pt>
                <c:pt idx="8084">
                  <c:v>0.035</c:v>
                </c:pt>
                <c:pt idx="8085">
                  <c:v>0.02</c:v>
                </c:pt>
                <c:pt idx="8086">
                  <c:v>0.576</c:v>
                </c:pt>
                <c:pt idx="8087">
                  <c:v>3.402</c:v>
                </c:pt>
                <c:pt idx="8088">
                  <c:v>2.602</c:v>
                </c:pt>
                <c:pt idx="8089">
                  <c:v>1.543</c:v>
                </c:pt>
                <c:pt idx="8090">
                  <c:v>1.06</c:v>
                </c:pt>
                <c:pt idx="8091">
                  <c:v>0.576</c:v>
                </c:pt>
                <c:pt idx="8092">
                  <c:v>0.398</c:v>
                </c:pt>
                <c:pt idx="8093">
                  <c:v>0.257</c:v>
                </c:pt>
                <c:pt idx="8094">
                  <c:v>0.257</c:v>
                </c:pt>
                <c:pt idx="8095">
                  <c:v>0.2</c:v>
                </c:pt>
                <c:pt idx="8096">
                  <c:v>0.2</c:v>
                </c:pt>
                <c:pt idx="8097">
                  <c:v>0.2</c:v>
                </c:pt>
                <c:pt idx="8098">
                  <c:v>0.163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0.12</c:v>
                </c:pt>
                <c:pt idx="8104">
                  <c:v>0.12</c:v>
                </c:pt>
                <c:pt idx="8105">
                  <c:v>0.163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0.085</c:v>
                </c:pt>
                <c:pt idx="8110">
                  <c:v>0.12</c:v>
                </c:pt>
                <c:pt idx="8111">
                  <c:v>0.12</c:v>
                </c:pt>
                <c:pt idx="8112">
                  <c:v>0.085</c:v>
                </c:pt>
                <c:pt idx="8113">
                  <c:v>0.12</c:v>
                </c:pt>
                <c:pt idx="8114">
                  <c:v>0.2</c:v>
                </c:pt>
                <c:pt idx="8115">
                  <c:v>0.323</c:v>
                </c:pt>
                <c:pt idx="8116">
                  <c:v>0.323</c:v>
                </c:pt>
                <c:pt idx="8117">
                  <c:v>0.257</c:v>
                </c:pt>
                <c:pt idx="8118">
                  <c:v>0.2</c:v>
                </c:pt>
                <c:pt idx="8119">
                  <c:v>0.12</c:v>
                </c:pt>
                <c:pt idx="8120">
                  <c:v>0.163</c:v>
                </c:pt>
                <c:pt idx="8121">
                  <c:v>0.12</c:v>
                </c:pt>
                <c:pt idx="8122">
                  <c:v>0.12</c:v>
                </c:pt>
                <c:pt idx="8123">
                  <c:v>8.352</c:v>
                </c:pt>
                <c:pt idx="8124">
                  <c:v>24.519</c:v>
                </c:pt>
                <c:pt idx="8125">
                  <c:v>40.883</c:v>
                </c:pt>
                <c:pt idx="8126">
                  <c:v>32.494</c:v>
                </c:pt>
                <c:pt idx="8127">
                  <c:v>22.676</c:v>
                </c:pt>
                <c:pt idx="8128">
                  <c:v>15.603</c:v>
                </c:pt>
                <c:pt idx="8129">
                  <c:v>12.253</c:v>
                </c:pt>
                <c:pt idx="8130">
                  <c:v>9.376</c:v>
                </c:pt>
                <c:pt idx="8131">
                  <c:v>7.514</c:v>
                </c:pt>
                <c:pt idx="8132">
                  <c:v>6.62</c:v>
                </c:pt>
                <c:pt idx="8133">
                  <c:v>5.794</c:v>
                </c:pt>
                <c:pt idx="8134">
                  <c:v>5.032</c:v>
                </c:pt>
                <c:pt idx="8135">
                  <c:v>3.402</c:v>
                </c:pt>
                <c:pt idx="8136">
                  <c:v>2.602</c:v>
                </c:pt>
                <c:pt idx="8137">
                  <c:v>1.927</c:v>
                </c:pt>
                <c:pt idx="8138">
                  <c:v>1.543</c:v>
                </c:pt>
                <c:pt idx="8139">
                  <c:v>1.06</c:v>
                </c:pt>
                <c:pt idx="8140">
                  <c:v>0.796</c:v>
                </c:pt>
                <c:pt idx="8141">
                  <c:v>0.576</c:v>
                </c:pt>
                <c:pt idx="8142">
                  <c:v>0.323</c:v>
                </c:pt>
                <c:pt idx="8143">
                  <c:v>0.257</c:v>
                </c:pt>
                <c:pt idx="8144">
                  <c:v>0.398</c:v>
                </c:pt>
                <c:pt idx="8145">
                  <c:v>0.681</c:v>
                </c:pt>
                <c:pt idx="8146">
                  <c:v>0.482</c:v>
                </c:pt>
                <c:pt idx="8147">
                  <c:v>0.482</c:v>
                </c:pt>
                <c:pt idx="8148">
                  <c:v>1.37</c:v>
                </c:pt>
                <c:pt idx="8149">
                  <c:v>1.37</c:v>
                </c:pt>
                <c:pt idx="8150">
                  <c:v>1.06</c:v>
                </c:pt>
                <c:pt idx="8151">
                  <c:v>0.681</c:v>
                </c:pt>
                <c:pt idx="8152">
                  <c:v>0.398</c:v>
                </c:pt>
                <c:pt idx="8153">
                  <c:v>0.257</c:v>
                </c:pt>
                <c:pt idx="8154">
                  <c:v>0.163</c:v>
                </c:pt>
                <c:pt idx="8155">
                  <c:v>0.12</c:v>
                </c:pt>
                <c:pt idx="8156">
                  <c:v>0.12</c:v>
                </c:pt>
                <c:pt idx="8157">
                  <c:v>0.085</c:v>
                </c:pt>
                <c:pt idx="8158">
                  <c:v>0.085</c:v>
                </c:pt>
                <c:pt idx="8159">
                  <c:v>0.057</c:v>
                </c:pt>
                <c:pt idx="8160">
                  <c:v>0.035</c:v>
                </c:pt>
                <c:pt idx="8161">
                  <c:v>0.057</c:v>
                </c:pt>
                <c:pt idx="8162">
                  <c:v>1.37</c:v>
                </c:pt>
                <c:pt idx="8163">
                  <c:v>1.927</c:v>
                </c:pt>
                <c:pt idx="8164">
                  <c:v>1.543</c:v>
                </c:pt>
                <c:pt idx="8165">
                  <c:v>1.927</c:v>
                </c:pt>
                <c:pt idx="8166">
                  <c:v>1.729</c:v>
                </c:pt>
                <c:pt idx="8167">
                  <c:v>1.209</c:v>
                </c:pt>
                <c:pt idx="8168">
                  <c:v>0.681</c:v>
                </c:pt>
                <c:pt idx="8169">
                  <c:v>0.482</c:v>
                </c:pt>
                <c:pt idx="8170">
                  <c:v>0.257</c:v>
                </c:pt>
                <c:pt idx="8171">
                  <c:v>0.257</c:v>
                </c:pt>
                <c:pt idx="8172">
                  <c:v>0.163</c:v>
                </c:pt>
                <c:pt idx="8173">
                  <c:v>0.085</c:v>
                </c:pt>
                <c:pt idx="8174">
                  <c:v>0.085</c:v>
                </c:pt>
                <c:pt idx="8175">
                  <c:v>0.057</c:v>
                </c:pt>
                <c:pt idx="8176">
                  <c:v>0.035</c:v>
                </c:pt>
                <c:pt idx="8177">
                  <c:v>0.057</c:v>
                </c:pt>
                <c:pt idx="8178">
                  <c:v>0.057</c:v>
                </c:pt>
                <c:pt idx="8179">
                  <c:v>0.035</c:v>
                </c:pt>
                <c:pt idx="8180">
                  <c:v>0.035</c:v>
                </c:pt>
                <c:pt idx="8181">
                  <c:v>0.035</c:v>
                </c:pt>
                <c:pt idx="8182">
                  <c:v>0.02</c:v>
                </c:pt>
                <c:pt idx="8183">
                  <c:v>0.035</c:v>
                </c:pt>
                <c:pt idx="8184">
                  <c:v>0.035</c:v>
                </c:pt>
                <c:pt idx="8185">
                  <c:v>0.035</c:v>
                </c:pt>
                <c:pt idx="8186">
                  <c:v>0.035</c:v>
                </c:pt>
                <c:pt idx="8187">
                  <c:v>0.035</c:v>
                </c:pt>
                <c:pt idx="8188">
                  <c:v>0.02</c:v>
                </c:pt>
                <c:pt idx="8189">
                  <c:v>0.035</c:v>
                </c:pt>
                <c:pt idx="8190">
                  <c:v>0.035</c:v>
                </c:pt>
                <c:pt idx="8191">
                  <c:v>0.02</c:v>
                </c:pt>
                <c:pt idx="8192">
                  <c:v>0.035</c:v>
                </c:pt>
                <c:pt idx="8193">
                  <c:v>0.02</c:v>
                </c:pt>
                <c:pt idx="8194">
                  <c:v>0.02</c:v>
                </c:pt>
                <c:pt idx="8195">
                  <c:v>0.02</c:v>
                </c:pt>
                <c:pt idx="8196">
                  <c:v>0.035</c:v>
                </c:pt>
                <c:pt idx="8197">
                  <c:v>0.02</c:v>
                </c:pt>
                <c:pt idx="8198">
                  <c:v>0.02</c:v>
                </c:pt>
                <c:pt idx="8199">
                  <c:v>0.02</c:v>
                </c:pt>
                <c:pt idx="8200">
                  <c:v>0.057</c:v>
                </c:pt>
                <c:pt idx="8201">
                  <c:v>1.729</c:v>
                </c:pt>
                <c:pt idx="8202">
                  <c:v>1.209</c:v>
                </c:pt>
                <c:pt idx="8203">
                  <c:v>0.576</c:v>
                </c:pt>
                <c:pt idx="8204">
                  <c:v>0.323</c:v>
                </c:pt>
                <c:pt idx="8205">
                  <c:v>0.257</c:v>
                </c:pt>
                <c:pt idx="8206">
                  <c:v>0.163</c:v>
                </c:pt>
                <c:pt idx="8207">
                  <c:v>0.085</c:v>
                </c:pt>
                <c:pt idx="8208">
                  <c:v>0.057</c:v>
                </c:pt>
                <c:pt idx="8209">
                  <c:v>0.057</c:v>
                </c:pt>
                <c:pt idx="8210">
                  <c:v>0.035</c:v>
                </c:pt>
                <c:pt idx="8211">
                  <c:v>0.035</c:v>
                </c:pt>
                <c:pt idx="8212">
                  <c:v>0.02</c:v>
                </c:pt>
                <c:pt idx="8213">
                  <c:v>0.02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0.009</c:v>
                </c:pt>
                <c:pt idx="8218">
                  <c:v>0.02</c:v>
                </c:pt>
                <c:pt idx="8219">
                  <c:v>0.02</c:v>
                </c:pt>
                <c:pt idx="8220">
                  <c:v>0.009</c:v>
                </c:pt>
                <c:pt idx="8221">
                  <c:v>0.009</c:v>
                </c:pt>
                <c:pt idx="8222">
                  <c:v>0.009</c:v>
                </c:pt>
                <c:pt idx="8223">
                  <c:v>0.003</c:v>
                </c:pt>
                <c:pt idx="8224">
                  <c:v>0.009</c:v>
                </c:pt>
                <c:pt idx="8225">
                  <c:v>0.02</c:v>
                </c:pt>
                <c:pt idx="8226">
                  <c:v>0.02</c:v>
                </c:pt>
                <c:pt idx="8227">
                  <c:v>0.003</c:v>
                </c:pt>
                <c:pt idx="8228">
                  <c:v>0.163</c:v>
                </c:pt>
                <c:pt idx="8229">
                  <c:v>0.681</c:v>
                </c:pt>
                <c:pt idx="8230">
                  <c:v>0.482</c:v>
                </c:pt>
                <c:pt idx="8231">
                  <c:v>0.323</c:v>
                </c:pt>
                <c:pt idx="8232">
                  <c:v>0.2</c:v>
                </c:pt>
                <c:pt idx="8233">
                  <c:v>0.163</c:v>
                </c:pt>
                <c:pt idx="8234">
                  <c:v>0.085</c:v>
                </c:pt>
                <c:pt idx="8235">
                  <c:v>0.085</c:v>
                </c:pt>
                <c:pt idx="8236">
                  <c:v>0.2</c:v>
                </c:pt>
                <c:pt idx="8237">
                  <c:v>0.576</c:v>
                </c:pt>
                <c:pt idx="8238">
                  <c:v>0.398</c:v>
                </c:pt>
                <c:pt idx="8239">
                  <c:v>0.257</c:v>
                </c:pt>
                <c:pt idx="8240">
                  <c:v>0.2</c:v>
                </c:pt>
                <c:pt idx="8241">
                  <c:v>0.12</c:v>
                </c:pt>
                <c:pt idx="8242">
                  <c:v>0.12</c:v>
                </c:pt>
                <c:pt idx="8243">
                  <c:v>0.085</c:v>
                </c:pt>
                <c:pt idx="8244">
                  <c:v>0.057</c:v>
                </c:pt>
                <c:pt idx="8245">
                  <c:v>0.035</c:v>
                </c:pt>
                <c:pt idx="8246">
                  <c:v>0.035</c:v>
                </c:pt>
                <c:pt idx="8247">
                  <c:v>0.035</c:v>
                </c:pt>
                <c:pt idx="8248">
                  <c:v>0.035</c:v>
                </c:pt>
                <c:pt idx="8249">
                  <c:v>0.035</c:v>
                </c:pt>
                <c:pt idx="8250">
                  <c:v>0.02</c:v>
                </c:pt>
                <c:pt idx="8251">
                  <c:v>0.02</c:v>
                </c:pt>
                <c:pt idx="8252">
                  <c:v>0.009</c:v>
                </c:pt>
                <c:pt idx="8253">
                  <c:v>0.009</c:v>
                </c:pt>
                <c:pt idx="8254">
                  <c:v>0.009</c:v>
                </c:pt>
                <c:pt idx="8255">
                  <c:v>0.009</c:v>
                </c:pt>
                <c:pt idx="8256">
                  <c:v>0.009</c:v>
                </c:pt>
                <c:pt idx="8257">
                  <c:v>0.003</c:v>
                </c:pt>
                <c:pt idx="8258">
                  <c:v>0.009</c:v>
                </c:pt>
                <c:pt idx="8259">
                  <c:v>0.009</c:v>
                </c:pt>
                <c:pt idx="8260">
                  <c:v>0.003</c:v>
                </c:pt>
                <c:pt idx="8261">
                  <c:v>0.003</c:v>
                </c:pt>
                <c:pt idx="8262">
                  <c:v>0</c:v>
                </c:pt>
                <c:pt idx="8263">
                  <c:v>0.003</c:v>
                </c:pt>
                <c:pt idx="8264">
                  <c:v>0.003</c:v>
                </c:pt>
                <c:pt idx="8265">
                  <c:v>0.003</c:v>
                </c:pt>
                <c:pt idx="8266">
                  <c:v>0.009</c:v>
                </c:pt>
                <c:pt idx="8267">
                  <c:v>0.003</c:v>
                </c:pt>
                <c:pt idx="8268">
                  <c:v>0.003</c:v>
                </c:pt>
                <c:pt idx="8269">
                  <c:v>0.003</c:v>
                </c:pt>
                <c:pt idx="8270">
                  <c:v>0</c:v>
                </c:pt>
                <c:pt idx="8271">
                  <c:v>0</c:v>
                </c:pt>
                <c:pt idx="8272">
                  <c:v>0.003</c:v>
                </c:pt>
                <c:pt idx="8273">
                  <c:v>0.003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0.035</c:v>
                </c:pt>
                <c:pt idx="8375">
                  <c:v>0.323</c:v>
                </c:pt>
                <c:pt idx="8376">
                  <c:v>0.257</c:v>
                </c:pt>
                <c:pt idx="8377">
                  <c:v>0.2</c:v>
                </c:pt>
                <c:pt idx="8378">
                  <c:v>0.12</c:v>
                </c:pt>
                <c:pt idx="8379">
                  <c:v>0.085</c:v>
                </c:pt>
                <c:pt idx="8380">
                  <c:v>0.035</c:v>
                </c:pt>
                <c:pt idx="8381">
                  <c:v>0.035</c:v>
                </c:pt>
                <c:pt idx="8382">
                  <c:v>0.02</c:v>
                </c:pt>
                <c:pt idx="8383">
                  <c:v>0.035</c:v>
                </c:pt>
                <c:pt idx="8384">
                  <c:v>0.035</c:v>
                </c:pt>
                <c:pt idx="8385">
                  <c:v>0.035</c:v>
                </c:pt>
                <c:pt idx="8386">
                  <c:v>0.02</c:v>
                </c:pt>
                <c:pt idx="8387">
                  <c:v>0.009</c:v>
                </c:pt>
                <c:pt idx="8388">
                  <c:v>0.02</c:v>
                </c:pt>
                <c:pt idx="8389">
                  <c:v>0.02</c:v>
                </c:pt>
                <c:pt idx="8390">
                  <c:v>0.009</c:v>
                </c:pt>
                <c:pt idx="8391">
                  <c:v>0.003</c:v>
                </c:pt>
                <c:pt idx="8392">
                  <c:v>0.003</c:v>
                </c:pt>
                <c:pt idx="8393">
                  <c:v>0.003</c:v>
                </c:pt>
                <c:pt idx="8394">
                  <c:v>0.003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0.009</c:v>
                </c:pt>
                <c:pt idx="8479">
                  <c:v>0.02</c:v>
                </c:pt>
                <c:pt idx="8480">
                  <c:v>0.02</c:v>
                </c:pt>
                <c:pt idx="8481">
                  <c:v>0.003</c:v>
                </c:pt>
                <c:pt idx="8482">
                  <c:v>0.003</c:v>
                </c:pt>
                <c:pt idx="8483">
                  <c:v>0.003</c:v>
                </c:pt>
                <c:pt idx="8484">
                  <c:v>0</c:v>
                </c:pt>
                <c:pt idx="8485">
                  <c:v>0.003</c:v>
                </c:pt>
                <c:pt idx="8486">
                  <c:v>0.003</c:v>
                </c:pt>
                <c:pt idx="8487">
                  <c:v>0.003</c:v>
                </c:pt>
                <c:pt idx="8488">
                  <c:v>0.003</c:v>
                </c:pt>
                <c:pt idx="8489">
                  <c:v>0</c:v>
                </c:pt>
                <c:pt idx="8490">
                  <c:v>0.003</c:v>
                </c:pt>
                <c:pt idx="8491">
                  <c:v>0.003</c:v>
                </c:pt>
                <c:pt idx="8492">
                  <c:v>0.003</c:v>
                </c:pt>
                <c:pt idx="8493">
                  <c:v>0.003</c:v>
                </c:pt>
                <c:pt idx="8494">
                  <c:v>0.003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0.003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0.003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0.057</c:v>
                </c:pt>
                <c:pt idx="8529">
                  <c:v>0.482</c:v>
                </c:pt>
                <c:pt idx="8530">
                  <c:v>1.543</c:v>
                </c:pt>
                <c:pt idx="8531">
                  <c:v>1.543</c:v>
                </c:pt>
                <c:pt idx="8532">
                  <c:v>1.543</c:v>
                </c:pt>
                <c:pt idx="8533">
                  <c:v>1.729</c:v>
                </c:pt>
                <c:pt idx="8534">
                  <c:v>1.543</c:v>
                </c:pt>
                <c:pt idx="8535">
                  <c:v>1.543</c:v>
                </c:pt>
                <c:pt idx="8536">
                  <c:v>1.209</c:v>
                </c:pt>
                <c:pt idx="8537">
                  <c:v>1.209</c:v>
                </c:pt>
                <c:pt idx="8538">
                  <c:v>1.209</c:v>
                </c:pt>
                <c:pt idx="8539">
                  <c:v>0.922</c:v>
                </c:pt>
                <c:pt idx="8540">
                  <c:v>0.922</c:v>
                </c:pt>
                <c:pt idx="8541">
                  <c:v>1.06</c:v>
                </c:pt>
                <c:pt idx="8542">
                  <c:v>0.922</c:v>
                </c:pt>
                <c:pt idx="8543">
                  <c:v>1.06</c:v>
                </c:pt>
                <c:pt idx="8544">
                  <c:v>0.922</c:v>
                </c:pt>
                <c:pt idx="8545">
                  <c:v>1.209</c:v>
                </c:pt>
                <c:pt idx="8546">
                  <c:v>2.139</c:v>
                </c:pt>
                <c:pt idx="8547">
                  <c:v>1.927</c:v>
                </c:pt>
                <c:pt idx="8548">
                  <c:v>1.543</c:v>
                </c:pt>
                <c:pt idx="8549">
                  <c:v>1.209</c:v>
                </c:pt>
                <c:pt idx="8550">
                  <c:v>1.06</c:v>
                </c:pt>
                <c:pt idx="8551">
                  <c:v>0.796</c:v>
                </c:pt>
                <c:pt idx="8552">
                  <c:v>0.681</c:v>
                </c:pt>
                <c:pt idx="8553">
                  <c:v>0.796</c:v>
                </c:pt>
                <c:pt idx="8554">
                  <c:v>0.922</c:v>
                </c:pt>
                <c:pt idx="8555">
                  <c:v>0.922</c:v>
                </c:pt>
                <c:pt idx="8556">
                  <c:v>1.06</c:v>
                </c:pt>
                <c:pt idx="8557">
                  <c:v>1.06</c:v>
                </c:pt>
                <c:pt idx="8558">
                  <c:v>0.681</c:v>
                </c:pt>
                <c:pt idx="8559">
                  <c:v>0.482</c:v>
                </c:pt>
                <c:pt idx="8560">
                  <c:v>0.323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0.12</c:v>
                </c:pt>
                <c:pt idx="8565">
                  <c:v>0.085</c:v>
                </c:pt>
                <c:pt idx="8566">
                  <c:v>0.057</c:v>
                </c:pt>
                <c:pt idx="8567">
                  <c:v>0.057</c:v>
                </c:pt>
                <c:pt idx="8568">
                  <c:v>0.035</c:v>
                </c:pt>
                <c:pt idx="8569">
                  <c:v>0.035</c:v>
                </c:pt>
                <c:pt idx="8570">
                  <c:v>0.057</c:v>
                </c:pt>
                <c:pt idx="8571">
                  <c:v>0.035</c:v>
                </c:pt>
                <c:pt idx="8572">
                  <c:v>0.02</c:v>
                </c:pt>
                <c:pt idx="8573">
                  <c:v>0.02</c:v>
                </c:pt>
                <c:pt idx="8574">
                  <c:v>0.057</c:v>
                </c:pt>
                <c:pt idx="8575">
                  <c:v>0.035</c:v>
                </c:pt>
                <c:pt idx="8576">
                  <c:v>0.057</c:v>
                </c:pt>
                <c:pt idx="8577">
                  <c:v>0.035</c:v>
                </c:pt>
                <c:pt idx="8578">
                  <c:v>0.035</c:v>
                </c:pt>
                <c:pt idx="8579">
                  <c:v>0.02</c:v>
                </c:pt>
                <c:pt idx="8580">
                  <c:v>0.035</c:v>
                </c:pt>
                <c:pt idx="8581">
                  <c:v>0.02</c:v>
                </c:pt>
                <c:pt idx="8582">
                  <c:v>0.02</c:v>
                </c:pt>
                <c:pt idx="8583">
                  <c:v>0.02</c:v>
                </c:pt>
                <c:pt idx="8584">
                  <c:v>0.02</c:v>
                </c:pt>
                <c:pt idx="8585">
                  <c:v>0.009</c:v>
                </c:pt>
                <c:pt idx="8586">
                  <c:v>0.02</c:v>
                </c:pt>
                <c:pt idx="8587">
                  <c:v>0.035</c:v>
                </c:pt>
                <c:pt idx="8588">
                  <c:v>0.02</c:v>
                </c:pt>
                <c:pt idx="8589">
                  <c:v>0.009</c:v>
                </c:pt>
                <c:pt idx="8590">
                  <c:v>0.003</c:v>
                </c:pt>
                <c:pt idx="8591">
                  <c:v>0.003</c:v>
                </c:pt>
                <c:pt idx="8592">
                  <c:v>0.003</c:v>
                </c:pt>
                <c:pt idx="8593">
                  <c:v>0.009</c:v>
                </c:pt>
                <c:pt idx="8594">
                  <c:v>0.003</c:v>
                </c:pt>
                <c:pt idx="8595">
                  <c:v>0</c:v>
                </c:pt>
                <c:pt idx="8596">
                  <c:v>0.003</c:v>
                </c:pt>
                <c:pt idx="8597">
                  <c:v>0.003</c:v>
                </c:pt>
                <c:pt idx="8598">
                  <c:v>0</c:v>
                </c:pt>
                <c:pt idx="8599">
                  <c:v>0</c:v>
                </c:pt>
                <c:pt idx="8600">
                  <c:v>0.003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0.057</c:v>
                </c:pt>
                <c:pt idx="8842">
                  <c:v>0.085</c:v>
                </c:pt>
                <c:pt idx="8843">
                  <c:v>0.085</c:v>
                </c:pt>
                <c:pt idx="8844">
                  <c:v>0.057</c:v>
                </c:pt>
                <c:pt idx="8845">
                  <c:v>0.085</c:v>
                </c:pt>
                <c:pt idx="8846">
                  <c:v>0.057</c:v>
                </c:pt>
                <c:pt idx="8847">
                  <c:v>0.057</c:v>
                </c:pt>
                <c:pt idx="8848">
                  <c:v>0.035</c:v>
                </c:pt>
                <c:pt idx="8849">
                  <c:v>0.02</c:v>
                </c:pt>
                <c:pt idx="8850">
                  <c:v>0.02</c:v>
                </c:pt>
                <c:pt idx="8851">
                  <c:v>0.02</c:v>
                </c:pt>
                <c:pt idx="8852">
                  <c:v>0.02</c:v>
                </c:pt>
                <c:pt idx="8853">
                  <c:v>0.02</c:v>
                </c:pt>
                <c:pt idx="8854">
                  <c:v>0.02</c:v>
                </c:pt>
                <c:pt idx="8855">
                  <c:v>0.02</c:v>
                </c:pt>
                <c:pt idx="8856">
                  <c:v>0.02</c:v>
                </c:pt>
                <c:pt idx="8857">
                  <c:v>0.009</c:v>
                </c:pt>
                <c:pt idx="8858">
                  <c:v>0.009</c:v>
                </c:pt>
                <c:pt idx="8859">
                  <c:v>0.009</c:v>
                </c:pt>
                <c:pt idx="8860">
                  <c:v>0.009</c:v>
                </c:pt>
                <c:pt idx="8861">
                  <c:v>0.009</c:v>
                </c:pt>
                <c:pt idx="8862">
                  <c:v>0.009</c:v>
                </c:pt>
                <c:pt idx="8863">
                  <c:v>0.02</c:v>
                </c:pt>
                <c:pt idx="8864">
                  <c:v>0.02</c:v>
                </c:pt>
                <c:pt idx="8865">
                  <c:v>0.009</c:v>
                </c:pt>
                <c:pt idx="8866">
                  <c:v>0.02</c:v>
                </c:pt>
                <c:pt idx="8867">
                  <c:v>0.02</c:v>
                </c:pt>
                <c:pt idx="8868">
                  <c:v>0.009</c:v>
                </c:pt>
                <c:pt idx="8869">
                  <c:v>0.009</c:v>
                </c:pt>
                <c:pt idx="8870">
                  <c:v>0.003</c:v>
                </c:pt>
                <c:pt idx="8871">
                  <c:v>0.009</c:v>
                </c:pt>
                <c:pt idx="8872">
                  <c:v>0.003</c:v>
                </c:pt>
                <c:pt idx="8873">
                  <c:v>0.003</c:v>
                </c:pt>
                <c:pt idx="8874">
                  <c:v>0.003</c:v>
                </c:pt>
                <c:pt idx="8875">
                  <c:v>0</c:v>
                </c:pt>
                <c:pt idx="8876">
                  <c:v>0.003</c:v>
                </c:pt>
                <c:pt idx="8877">
                  <c:v>0</c:v>
                </c:pt>
                <c:pt idx="8878">
                  <c:v>0.003</c:v>
                </c:pt>
                <c:pt idx="8879">
                  <c:v>0</c:v>
                </c:pt>
                <c:pt idx="8880">
                  <c:v>0.003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0.003</c:v>
                </c:pt>
                <c:pt idx="8885">
                  <c:v>0</c:v>
                </c:pt>
                <c:pt idx="8886">
                  <c:v>0</c:v>
                </c:pt>
                <c:pt idx="8887">
                  <c:v>0.003</c:v>
                </c:pt>
                <c:pt idx="8888">
                  <c:v>0.003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'CAR-072O-stormflow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'CAR-072O-stormflow clipped'!$B2:$B8930</c:f>
              <c:numCache>
                <c:formatCode>General</c:formatCode>
                <c:ptCount val="8929"/>
                <c:pt idx="0">
                  <c:v>0.2</c:v>
                </c:pt>
                <c:pt idx="1">
                  <c:v>0.163</c:v>
                </c:pt>
                <c:pt idx="2">
                  <c:v>0.057</c:v>
                </c:pt>
                <c:pt idx="3">
                  <c:v>0.035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0.003</c:v>
                </c:pt>
                <c:pt idx="8">
                  <c:v>0.009</c:v>
                </c:pt>
                <c:pt idx="9">
                  <c:v>0.009</c:v>
                </c:pt>
                <c:pt idx="10">
                  <c:v>0.009</c:v>
                </c:pt>
                <c:pt idx="11">
                  <c:v>0.009</c:v>
                </c:pt>
                <c:pt idx="12">
                  <c:v>0.009</c:v>
                </c:pt>
                <c:pt idx="13">
                  <c:v>0.003</c:v>
                </c:pt>
                <c:pt idx="14">
                  <c:v>0.003</c:v>
                </c:pt>
                <c:pt idx="15">
                  <c:v>0.003</c:v>
                </c:pt>
                <c:pt idx="16">
                  <c:v>0.003</c:v>
                </c:pt>
                <c:pt idx="17">
                  <c:v>0.009</c:v>
                </c:pt>
                <c:pt idx="18">
                  <c:v>0.003</c:v>
                </c:pt>
                <c:pt idx="19">
                  <c:v>0.057</c:v>
                </c:pt>
                <c:pt idx="20">
                  <c:v>12.253</c:v>
                </c:pt>
                <c:pt idx="21">
                  <c:v>13.535</c:v>
                </c:pt>
                <c:pt idx="22">
                  <c:v>14.205</c:v>
                </c:pt>
                <c:pt idx="23">
                  <c:v>14.205</c:v>
                </c:pt>
                <c:pt idx="24">
                  <c:v>7.866</c:v>
                </c:pt>
                <c:pt idx="25">
                  <c:v>3.402</c:v>
                </c:pt>
                <c:pt idx="26">
                  <c:v>1.729</c:v>
                </c:pt>
                <c:pt idx="27">
                  <c:v>1.06</c:v>
                </c:pt>
                <c:pt idx="28">
                  <c:v>0.482</c:v>
                </c:pt>
                <c:pt idx="29">
                  <c:v>0.323</c:v>
                </c:pt>
                <c:pt idx="30">
                  <c:v>0.2</c:v>
                </c:pt>
                <c:pt idx="31">
                  <c:v>0.163</c:v>
                </c:pt>
                <c:pt idx="32">
                  <c:v>0.085</c:v>
                </c:pt>
                <c:pt idx="33">
                  <c:v>0.057</c:v>
                </c:pt>
                <c:pt idx="34">
                  <c:v>0.057</c:v>
                </c:pt>
                <c:pt idx="35">
                  <c:v>0.035</c:v>
                </c:pt>
                <c:pt idx="36">
                  <c:v>0.057</c:v>
                </c:pt>
                <c:pt idx="37">
                  <c:v>0.163</c:v>
                </c:pt>
                <c:pt idx="38">
                  <c:v>0.398</c:v>
                </c:pt>
                <c:pt idx="39">
                  <c:v>0.681</c:v>
                </c:pt>
                <c:pt idx="40">
                  <c:v>0.482</c:v>
                </c:pt>
                <c:pt idx="41">
                  <c:v>0.257</c:v>
                </c:pt>
                <c:pt idx="42">
                  <c:v>0.163</c:v>
                </c:pt>
                <c:pt idx="43">
                  <c:v>0.12</c:v>
                </c:pt>
                <c:pt idx="44">
                  <c:v>0.085</c:v>
                </c:pt>
                <c:pt idx="45">
                  <c:v>0.035</c:v>
                </c:pt>
                <c:pt idx="46">
                  <c:v>0.02</c:v>
                </c:pt>
                <c:pt idx="47">
                  <c:v>0.035</c:v>
                </c:pt>
                <c:pt idx="48">
                  <c:v>0.035</c:v>
                </c:pt>
                <c:pt idx="49">
                  <c:v>0.12</c:v>
                </c:pt>
                <c:pt idx="50">
                  <c:v>1.729</c:v>
                </c:pt>
                <c:pt idx="51">
                  <c:v>1.209</c:v>
                </c:pt>
                <c:pt idx="52">
                  <c:v>0.681</c:v>
                </c:pt>
                <c:pt idx="53">
                  <c:v>0.398</c:v>
                </c:pt>
                <c:pt idx="54">
                  <c:v>0.323</c:v>
                </c:pt>
                <c:pt idx="55">
                  <c:v>0.257</c:v>
                </c:pt>
                <c:pt idx="56">
                  <c:v>0.163</c:v>
                </c:pt>
                <c:pt idx="57">
                  <c:v>0.085</c:v>
                </c:pt>
                <c:pt idx="58">
                  <c:v>5.794</c:v>
                </c:pt>
                <c:pt idx="59">
                  <c:v>13.535</c:v>
                </c:pt>
                <c:pt idx="60">
                  <c:v>17.657</c:v>
                </c:pt>
                <c:pt idx="61">
                  <c:v>20.919</c:v>
                </c:pt>
                <c:pt idx="62">
                  <c:v>21.787</c:v>
                </c:pt>
                <c:pt idx="63">
                  <c:v>14.894</c:v>
                </c:pt>
                <c:pt idx="64">
                  <c:v>7.866</c:v>
                </c:pt>
                <c:pt idx="65">
                  <c:v>5.794</c:v>
                </c:pt>
                <c:pt idx="66">
                  <c:v>5.405</c:v>
                </c:pt>
                <c:pt idx="67">
                  <c:v>4.009</c:v>
                </c:pt>
                <c:pt idx="68">
                  <c:v>3.402</c:v>
                </c:pt>
                <c:pt idx="69">
                  <c:v>2.855</c:v>
                </c:pt>
                <c:pt idx="70">
                  <c:v>2.364</c:v>
                </c:pt>
                <c:pt idx="71">
                  <c:v>2.139</c:v>
                </c:pt>
                <c:pt idx="72">
                  <c:v>1.543</c:v>
                </c:pt>
                <c:pt idx="73">
                  <c:v>0.922</c:v>
                </c:pt>
                <c:pt idx="74">
                  <c:v>0.576</c:v>
                </c:pt>
                <c:pt idx="75">
                  <c:v>0.482</c:v>
                </c:pt>
                <c:pt idx="76">
                  <c:v>0.398</c:v>
                </c:pt>
                <c:pt idx="77">
                  <c:v>0.398</c:v>
                </c:pt>
                <c:pt idx="78">
                  <c:v>0.398</c:v>
                </c:pt>
                <c:pt idx="79">
                  <c:v>0.323</c:v>
                </c:pt>
                <c:pt idx="80">
                  <c:v>0.482</c:v>
                </c:pt>
                <c:pt idx="81">
                  <c:v>0.398</c:v>
                </c:pt>
                <c:pt idx="82">
                  <c:v>0.323</c:v>
                </c:pt>
                <c:pt idx="83">
                  <c:v>0.257</c:v>
                </c:pt>
                <c:pt idx="84">
                  <c:v>0.482</c:v>
                </c:pt>
                <c:pt idx="85">
                  <c:v>0.482</c:v>
                </c:pt>
                <c:pt idx="86">
                  <c:v>0.482</c:v>
                </c:pt>
                <c:pt idx="87">
                  <c:v>0.323</c:v>
                </c:pt>
                <c:pt idx="88">
                  <c:v>0.482</c:v>
                </c:pt>
                <c:pt idx="89">
                  <c:v>1.209</c:v>
                </c:pt>
                <c:pt idx="90">
                  <c:v>0.576</c:v>
                </c:pt>
                <c:pt idx="91">
                  <c:v>0.482</c:v>
                </c:pt>
                <c:pt idx="92">
                  <c:v>0.323</c:v>
                </c:pt>
                <c:pt idx="93">
                  <c:v>0.12</c:v>
                </c:pt>
                <c:pt idx="94">
                  <c:v>0.796</c:v>
                </c:pt>
                <c:pt idx="95">
                  <c:v>3.121</c:v>
                </c:pt>
                <c:pt idx="96">
                  <c:v>2.855</c:v>
                </c:pt>
                <c:pt idx="97">
                  <c:v>1.729</c:v>
                </c:pt>
                <c:pt idx="98">
                  <c:v>1.06</c:v>
                </c:pt>
                <c:pt idx="99">
                  <c:v>0.796</c:v>
                </c:pt>
                <c:pt idx="100">
                  <c:v>1.06</c:v>
                </c:pt>
                <c:pt idx="101">
                  <c:v>0.922</c:v>
                </c:pt>
                <c:pt idx="102">
                  <c:v>0.796</c:v>
                </c:pt>
                <c:pt idx="103">
                  <c:v>1.729</c:v>
                </c:pt>
                <c:pt idx="104">
                  <c:v>7.059</c:v>
                </c:pt>
                <c:pt idx="105">
                  <c:v>3.698</c:v>
                </c:pt>
                <c:pt idx="106">
                  <c:v>3.121</c:v>
                </c:pt>
                <c:pt idx="107">
                  <c:v>1.927</c:v>
                </c:pt>
                <c:pt idx="108">
                  <c:v>1.209</c:v>
                </c:pt>
                <c:pt idx="109">
                  <c:v>0.796</c:v>
                </c:pt>
                <c:pt idx="110">
                  <c:v>0.482</c:v>
                </c:pt>
                <c:pt idx="111">
                  <c:v>0.398</c:v>
                </c:pt>
                <c:pt idx="112">
                  <c:v>0.482</c:v>
                </c:pt>
                <c:pt idx="113">
                  <c:v>0.482</c:v>
                </c:pt>
                <c:pt idx="114">
                  <c:v>0.576</c:v>
                </c:pt>
                <c:pt idx="115">
                  <c:v>0.482</c:v>
                </c:pt>
                <c:pt idx="116">
                  <c:v>0.323</c:v>
                </c:pt>
                <c:pt idx="117">
                  <c:v>0.163</c:v>
                </c:pt>
                <c:pt idx="118">
                  <c:v>0.163</c:v>
                </c:pt>
                <c:pt idx="119">
                  <c:v>0.12</c:v>
                </c:pt>
                <c:pt idx="120">
                  <c:v>0.12</c:v>
                </c:pt>
                <c:pt idx="121">
                  <c:v>0.085</c:v>
                </c:pt>
                <c:pt idx="122">
                  <c:v>0.057</c:v>
                </c:pt>
                <c:pt idx="123">
                  <c:v>0.057</c:v>
                </c:pt>
                <c:pt idx="124">
                  <c:v>0.035</c:v>
                </c:pt>
                <c:pt idx="125">
                  <c:v>0.02</c:v>
                </c:pt>
                <c:pt idx="126">
                  <c:v>0.02</c:v>
                </c:pt>
                <c:pt idx="127">
                  <c:v>0.035</c:v>
                </c:pt>
                <c:pt idx="128">
                  <c:v>0.035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0.035</c:v>
                </c:pt>
                <c:pt idx="133">
                  <c:v>0.02</c:v>
                </c:pt>
                <c:pt idx="134">
                  <c:v>0.02</c:v>
                </c:pt>
                <c:pt idx="135">
                  <c:v>0.035</c:v>
                </c:pt>
                <c:pt idx="136">
                  <c:v>0.02</c:v>
                </c:pt>
                <c:pt idx="137">
                  <c:v>0.035</c:v>
                </c:pt>
                <c:pt idx="138">
                  <c:v>0.12</c:v>
                </c:pt>
                <c:pt idx="139">
                  <c:v>0.085</c:v>
                </c:pt>
                <c:pt idx="140">
                  <c:v>0.035</c:v>
                </c:pt>
                <c:pt idx="141">
                  <c:v>0.163</c:v>
                </c:pt>
                <c:pt idx="142">
                  <c:v>0.035</c:v>
                </c:pt>
                <c:pt idx="143">
                  <c:v>0.009</c:v>
                </c:pt>
                <c:pt idx="144">
                  <c:v>0.009</c:v>
                </c:pt>
                <c:pt idx="145">
                  <c:v>0.02</c:v>
                </c:pt>
                <c:pt idx="146">
                  <c:v>0.035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0.035</c:v>
                </c:pt>
                <c:pt idx="151">
                  <c:v>0.035</c:v>
                </c:pt>
                <c:pt idx="152">
                  <c:v>0.02</c:v>
                </c:pt>
                <c:pt idx="153">
                  <c:v>0.02</c:v>
                </c:pt>
                <c:pt idx="154">
                  <c:v>0.009</c:v>
                </c:pt>
                <c:pt idx="155">
                  <c:v>0.035</c:v>
                </c:pt>
                <c:pt idx="156">
                  <c:v>0.035</c:v>
                </c:pt>
                <c:pt idx="157">
                  <c:v>0.02</c:v>
                </c:pt>
                <c:pt idx="158">
                  <c:v>0.02</c:v>
                </c:pt>
                <c:pt idx="159">
                  <c:v>0.035</c:v>
                </c:pt>
                <c:pt idx="160">
                  <c:v>0.02</c:v>
                </c:pt>
                <c:pt idx="161">
                  <c:v>0.009</c:v>
                </c:pt>
                <c:pt idx="162">
                  <c:v>0.035</c:v>
                </c:pt>
                <c:pt idx="163">
                  <c:v>0.02</c:v>
                </c:pt>
                <c:pt idx="164">
                  <c:v>0.057</c:v>
                </c:pt>
                <c:pt idx="165">
                  <c:v>0.035</c:v>
                </c:pt>
                <c:pt idx="166">
                  <c:v>0.035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0.085</c:v>
                </c:pt>
                <c:pt idx="171">
                  <c:v>0.057</c:v>
                </c:pt>
                <c:pt idx="172">
                  <c:v>0.02</c:v>
                </c:pt>
                <c:pt idx="173">
                  <c:v>0.035</c:v>
                </c:pt>
                <c:pt idx="174">
                  <c:v>0.057</c:v>
                </c:pt>
                <c:pt idx="175">
                  <c:v>0.009</c:v>
                </c:pt>
                <c:pt idx="176">
                  <c:v>0.02</c:v>
                </c:pt>
                <c:pt idx="177">
                  <c:v>0.035</c:v>
                </c:pt>
                <c:pt idx="178">
                  <c:v>0.02</c:v>
                </c:pt>
                <c:pt idx="179">
                  <c:v>0.009</c:v>
                </c:pt>
                <c:pt idx="180">
                  <c:v>0.003</c:v>
                </c:pt>
                <c:pt idx="181">
                  <c:v>0.009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0.035</c:v>
                </c:pt>
                <c:pt idx="192">
                  <c:v>0.02</c:v>
                </c:pt>
                <c:pt idx="193">
                  <c:v>0.009</c:v>
                </c:pt>
                <c:pt idx="194">
                  <c:v>0.009</c:v>
                </c:pt>
                <c:pt idx="195">
                  <c:v>0.009</c:v>
                </c:pt>
                <c:pt idx="196">
                  <c:v>0.035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0.009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0.003</c:v>
                </c:pt>
                <c:pt idx="210">
                  <c:v>0.009</c:v>
                </c:pt>
                <c:pt idx="211">
                  <c:v>0.009</c:v>
                </c:pt>
                <c:pt idx="212">
                  <c:v>0.009</c:v>
                </c:pt>
                <c:pt idx="213">
                  <c:v>0.003</c:v>
                </c:pt>
                <c:pt idx="214">
                  <c:v>0.003</c:v>
                </c:pt>
                <c:pt idx="215">
                  <c:v>0.003</c:v>
                </c:pt>
                <c:pt idx="216">
                  <c:v>0.003</c:v>
                </c:pt>
                <c:pt idx="217">
                  <c:v>0.02</c:v>
                </c:pt>
                <c:pt idx="218">
                  <c:v>0.009</c:v>
                </c:pt>
                <c:pt idx="219">
                  <c:v>0.009</c:v>
                </c:pt>
                <c:pt idx="220">
                  <c:v>0.02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0.003</c:v>
                </c:pt>
                <c:pt idx="228">
                  <c:v>0.003</c:v>
                </c:pt>
                <c:pt idx="229">
                  <c:v>0.009</c:v>
                </c:pt>
                <c:pt idx="230">
                  <c:v>0.009</c:v>
                </c:pt>
                <c:pt idx="231">
                  <c:v>0.003</c:v>
                </c:pt>
                <c:pt idx="232">
                  <c:v>0</c:v>
                </c:pt>
                <c:pt idx="233">
                  <c:v>0</c:v>
                </c:pt>
                <c:pt idx="234">
                  <c:v>0.035</c:v>
                </c:pt>
                <c:pt idx="235">
                  <c:v>0.482</c:v>
                </c:pt>
                <c:pt idx="236">
                  <c:v>0.796</c:v>
                </c:pt>
                <c:pt idx="237">
                  <c:v>0.922</c:v>
                </c:pt>
                <c:pt idx="238">
                  <c:v>1.927</c:v>
                </c:pt>
                <c:pt idx="239">
                  <c:v>0.576</c:v>
                </c:pt>
                <c:pt idx="240">
                  <c:v>0.482</c:v>
                </c:pt>
                <c:pt idx="241">
                  <c:v>0.482</c:v>
                </c:pt>
                <c:pt idx="242">
                  <c:v>0.482</c:v>
                </c:pt>
                <c:pt idx="243">
                  <c:v>0.323</c:v>
                </c:pt>
                <c:pt idx="244">
                  <c:v>0.323</c:v>
                </c:pt>
                <c:pt idx="245">
                  <c:v>0.257</c:v>
                </c:pt>
                <c:pt idx="246">
                  <c:v>0.2</c:v>
                </c:pt>
                <c:pt idx="247">
                  <c:v>0.163</c:v>
                </c:pt>
                <c:pt idx="248">
                  <c:v>0.163</c:v>
                </c:pt>
                <c:pt idx="249">
                  <c:v>0.163</c:v>
                </c:pt>
                <c:pt idx="250">
                  <c:v>0.163</c:v>
                </c:pt>
                <c:pt idx="251">
                  <c:v>0.085</c:v>
                </c:pt>
                <c:pt idx="252">
                  <c:v>0.12</c:v>
                </c:pt>
                <c:pt idx="253">
                  <c:v>0.085</c:v>
                </c:pt>
                <c:pt idx="254">
                  <c:v>0.057</c:v>
                </c:pt>
                <c:pt idx="255">
                  <c:v>0.057</c:v>
                </c:pt>
                <c:pt idx="256">
                  <c:v>0.035</c:v>
                </c:pt>
                <c:pt idx="257">
                  <c:v>0.163</c:v>
                </c:pt>
                <c:pt idx="258">
                  <c:v>0.02</c:v>
                </c:pt>
                <c:pt idx="259">
                  <c:v>0.009</c:v>
                </c:pt>
                <c:pt idx="260">
                  <c:v>0.02</c:v>
                </c:pt>
                <c:pt idx="261">
                  <c:v>0.02</c:v>
                </c:pt>
                <c:pt idx="262">
                  <c:v>0.009</c:v>
                </c:pt>
                <c:pt idx="263">
                  <c:v>0.009</c:v>
                </c:pt>
                <c:pt idx="264">
                  <c:v>0.003</c:v>
                </c:pt>
                <c:pt idx="265">
                  <c:v>0.003</c:v>
                </c:pt>
                <c:pt idx="266">
                  <c:v>0.482</c:v>
                </c:pt>
                <c:pt idx="267">
                  <c:v>0.796</c:v>
                </c:pt>
                <c:pt idx="268">
                  <c:v>0.482</c:v>
                </c:pt>
                <c:pt idx="269">
                  <c:v>0.257</c:v>
                </c:pt>
                <c:pt idx="270">
                  <c:v>0.12</c:v>
                </c:pt>
                <c:pt idx="271">
                  <c:v>0.057</c:v>
                </c:pt>
                <c:pt idx="272">
                  <c:v>0.035</c:v>
                </c:pt>
                <c:pt idx="273">
                  <c:v>0.035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0.12</c:v>
                </c:pt>
                <c:pt idx="286">
                  <c:v>2.602</c:v>
                </c:pt>
                <c:pt idx="287">
                  <c:v>2.602</c:v>
                </c:pt>
                <c:pt idx="288">
                  <c:v>1.209</c:v>
                </c:pt>
                <c:pt idx="289">
                  <c:v>0.681</c:v>
                </c:pt>
                <c:pt idx="290">
                  <c:v>0.323</c:v>
                </c:pt>
                <c:pt idx="291">
                  <c:v>0.163</c:v>
                </c:pt>
                <c:pt idx="292">
                  <c:v>0.085</c:v>
                </c:pt>
                <c:pt idx="293">
                  <c:v>0.085</c:v>
                </c:pt>
                <c:pt idx="294">
                  <c:v>0.057</c:v>
                </c:pt>
                <c:pt idx="295">
                  <c:v>0.035</c:v>
                </c:pt>
                <c:pt idx="296">
                  <c:v>0.035</c:v>
                </c:pt>
                <c:pt idx="297">
                  <c:v>0.035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0.085</c:v>
                </c:pt>
                <c:pt idx="303">
                  <c:v>0.12</c:v>
                </c:pt>
                <c:pt idx="304">
                  <c:v>0.12</c:v>
                </c:pt>
                <c:pt idx="305">
                  <c:v>0.057</c:v>
                </c:pt>
                <c:pt idx="306">
                  <c:v>0.035</c:v>
                </c:pt>
                <c:pt idx="307">
                  <c:v>1.729</c:v>
                </c:pt>
                <c:pt idx="308">
                  <c:v>13.535</c:v>
                </c:pt>
                <c:pt idx="309">
                  <c:v>13.535</c:v>
                </c:pt>
                <c:pt idx="310">
                  <c:v>17.657</c:v>
                </c:pt>
                <c:pt idx="311">
                  <c:v>16.332</c:v>
                </c:pt>
                <c:pt idx="312">
                  <c:v>8.352</c:v>
                </c:pt>
                <c:pt idx="313">
                  <c:v>4.334</c:v>
                </c:pt>
                <c:pt idx="314">
                  <c:v>2.364</c:v>
                </c:pt>
                <c:pt idx="315">
                  <c:v>1.543</c:v>
                </c:pt>
                <c:pt idx="316">
                  <c:v>0.922</c:v>
                </c:pt>
                <c:pt idx="317">
                  <c:v>0.796</c:v>
                </c:pt>
                <c:pt idx="318">
                  <c:v>0.482</c:v>
                </c:pt>
                <c:pt idx="319">
                  <c:v>0.398</c:v>
                </c:pt>
                <c:pt idx="320">
                  <c:v>0.2</c:v>
                </c:pt>
                <c:pt idx="321">
                  <c:v>0.163</c:v>
                </c:pt>
                <c:pt idx="322">
                  <c:v>0.163</c:v>
                </c:pt>
                <c:pt idx="323">
                  <c:v>0.398</c:v>
                </c:pt>
                <c:pt idx="324">
                  <c:v>0.482</c:v>
                </c:pt>
                <c:pt idx="325">
                  <c:v>0.323</c:v>
                </c:pt>
                <c:pt idx="326">
                  <c:v>0.2</c:v>
                </c:pt>
                <c:pt idx="327">
                  <c:v>0.163</c:v>
                </c:pt>
                <c:pt idx="328">
                  <c:v>0.057</c:v>
                </c:pt>
                <c:pt idx="329">
                  <c:v>0.02</c:v>
                </c:pt>
                <c:pt idx="330">
                  <c:v>0.02</c:v>
                </c:pt>
                <c:pt idx="331">
                  <c:v>0.035</c:v>
                </c:pt>
                <c:pt idx="332">
                  <c:v>0.02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0.003</c:v>
                </c:pt>
                <c:pt idx="338">
                  <c:v>0</c:v>
                </c:pt>
                <c:pt idx="339">
                  <c:v>0.003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0.009</c:v>
                </c:pt>
                <c:pt idx="406">
                  <c:v>0.02</c:v>
                </c:pt>
                <c:pt idx="407">
                  <c:v>0.02</c:v>
                </c:pt>
                <c:pt idx="408">
                  <c:v>0.009</c:v>
                </c:pt>
                <c:pt idx="409">
                  <c:v>0.003</c:v>
                </c:pt>
                <c:pt idx="410">
                  <c:v>0.009</c:v>
                </c:pt>
                <c:pt idx="411">
                  <c:v>0.009</c:v>
                </c:pt>
                <c:pt idx="412">
                  <c:v>0.003</c:v>
                </c:pt>
                <c:pt idx="413">
                  <c:v>0.003</c:v>
                </c:pt>
                <c:pt idx="414">
                  <c:v>0.003</c:v>
                </c:pt>
                <c:pt idx="415">
                  <c:v>0.085</c:v>
                </c:pt>
                <c:pt idx="416">
                  <c:v>0.009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0.003</c:v>
                </c:pt>
                <c:pt idx="439">
                  <c:v>0</c:v>
                </c:pt>
                <c:pt idx="440">
                  <c:v>0.003</c:v>
                </c:pt>
                <c:pt idx="441">
                  <c:v>0</c:v>
                </c:pt>
                <c:pt idx="442">
                  <c:v>0.003</c:v>
                </c:pt>
                <c:pt idx="443">
                  <c:v>0.003</c:v>
                </c:pt>
                <c:pt idx="444">
                  <c:v>0</c:v>
                </c:pt>
                <c:pt idx="445">
                  <c:v>0.003</c:v>
                </c:pt>
                <c:pt idx="446">
                  <c:v>0</c:v>
                </c:pt>
                <c:pt idx="447">
                  <c:v>0</c:v>
                </c:pt>
                <c:pt idx="448">
                  <c:v>0.009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0.003</c:v>
                </c:pt>
                <c:pt idx="458">
                  <c:v>0</c:v>
                </c:pt>
                <c:pt idx="459">
                  <c:v>0.003</c:v>
                </c:pt>
                <c:pt idx="460">
                  <c:v>0.003</c:v>
                </c:pt>
                <c:pt idx="461">
                  <c:v>0.003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0.009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0.003</c:v>
                </c:pt>
                <c:pt idx="473">
                  <c:v>0.003</c:v>
                </c:pt>
                <c:pt idx="474">
                  <c:v>0.003</c:v>
                </c:pt>
                <c:pt idx="475">
                  <c:v>0.003</c:v>
                </c:pt>
                <c:pt idx="476">
                  <c:v>0.009</c:v>
                </c:pt>
                <c:pt idx="477">
                  <c:v>0.009</c:v>
                </c:pt>
                <c:pt idx="478">
                  <c:v>0.003</c:v>
                </c:pt>
                <c:pt idx="479">
                  <c:v>0.003</c:v>
                </c:pt>
                <c:pt idx="480">
                  <c:v>0</c:v>
                </c:pt>
                <c:pt idx="481">
                  <c:v>0</c:v>
                </c:pt>
                <c:pt idx="482">
                  <c:v>0.003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0.003</c:v>
                </c:pt>
                <c:pt idx="489">
                  <c:v>0.009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0.003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0.003</c:v>
                </c:pt>
                <c:pt idx="523">
                  <c:v>0.003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0.009</c:v>
                </c:pt>
                <c:pt idx="571">
                  <c:v>0.003</c:v>
                </c:pt>
                <c:pt idx="572">
                  <c:v>0.009</c:v>
                </c:pt>
                <c:pt idx="573">
                  <c:v>0</c:v>
                </c:pt>
                <c:pt idx="574">
                  <c:v>0</c:v>
                </c:pt>
                <c:pt idx="575">
                  <c:v>0.009</c:v>
                </c:pt>
                <c:pt idx="576">
                  <c:v>0.057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0.003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0.003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0.009</c:v>
                </c:pt>
                <c:pt idx="664">
                  <c:v>0.003</c:v>
                </c:pt>
                <c:pt idx="665">
                  <c:v>0</c:v>
                </c:pt>
                <c:pt idx="666">
                  <c:v>0.003</c:v>
                </c:pt>
                <c:pt idx="667">
                  <c:v>0</c:v>
                </c:pt>
                <c:pt idx="668">
                  <c:v>0.003</c:v>
                </c:pt>
                <c:pt idx="669">
                  <c:v>0.003</c:v>
                </c:pt>
                <c:pt idx="670">
                  <c:v>0</c:v>
                </c:pt>
                <c:pt idx="671">
                  <c:v>0.003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0.003</c:v>
                </c:pt>
                <c:pt idx="684">
                  <c:v>0</c:v>
                </c:pt>
                <c:pt idx="685">
                  <c:v>0</c:v>
                </c:pt>
                <c:pt idx="686">
                  <c:v>0.003</c:v>
                </c:pt>
                <c:pt idx="687">
                  <c:v>0.009</c:v>
                </c:pt>
                <c:pt idx="688">
                  <c:v>0.12</c:v>
                </c:pt>
                <c:pt idx="689">
                  <c:v>0.009</c:v>
                </c:pt>
                <c:pt idx="690">
                  <c:v>0.02</c:v>
                </c:pt>
                <c:pt idx="691">
                  <c:v>0.02</c:v>
                </c:pt>
                <c:pt idx="692">
                  <c:v>0.02</c:v>
                </c:pt>
                <c:pt idx="693">
                  <c:v>0.02</c:v>
                </c:pt>
                <c:pt idx="694">
                  <c:v>0.003</c:v>
                </c:pt>
                <c:pt idx="695">
                  <c:v>0.02</c:v>
                </c:pt>
                <c:pt idx="696">
                  <c:v>0.003</c:v>
                </c:pt>
                <c:pt idx="697">
                  <c:v>0.009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0.003</c:v>
                </c:pt>
                <c:pt idx="707">
                  <c:v>0.009</c:v>
                </c:pt>
                <c:pt idx="708">
                  <c:v>0.009</c:v>
                </c:pt>
                <c:pt idx="709">
                  <c:v>0.003</c:v>
                </c:pt>
                <c:pt idx="710">
                  <c:v>0</c:v>
                </c:pt>
                <c:pt idx="711">
                  <c:v>0.009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</c:v>
                </c:pt>
                <c:pt idx="716">
                  <c:v>0.003</c:v>
                </c:pt>
                <c:pt idx="717">
                  <c:v>0.057</c:v>
                </c:pt>
                <c:pt idx="718">
                  <c:v>0.003</c:v>
                </c:pt>
                <c:pt idx="719">
                  <c:v>0</c:v>
                </c:pt>
                <c:pt idx="720">
                  <c:v>0</c:v>
                </c:pt>
                <c:pt idx="721">
                  <c:v>0.009</c:v>
                </c:pt>
                <c:pt idx="722">
                  <c:v>0.009</c:v>
                </c:pt>
                <c:pt idx="723">
                  <c:v>0.003</c:v>
                </c:pt>
                <c:pt idx="724">
                  <c:v>0.009</c:v>
                </c:pt>
                <c:pt idx="725">
                  <c:v>0.009</c:v>
                </c:pt>
                <c:pt idx="726">
                  <c:v>0.02</c:v>
                </c:pt>
                <c:pt idx="727">
                  <c:v>0.02</c:v>
                </c:pt>
                <c:pt idx="728">
                  <c:v>0.035</c:v>
                </c:pt>
                <c:pt idx="729">
                  <c:v>0.085</c:v>
                </c:pt>
                <c:pt idx="730">
                  <c:v>0.02</c:v>
                </c:pt>
                <c:pt idx="731">
                  <c:v>0.003</c:v>
                </c:pt>
                <c:pt idx="732">
                  <c:v>0.003</c:v>
                </c:pt>
                <c:pt idx="733">
                  <c:v>0.035</c:v>
                </c:pt>
                <c:pt idx="734">
                  <c:v>0.035</c:v>
                </c:pt>
                <c:pt idx="735">
                  <c:v>0.163</c:v>
                </c:pt>
                <c:pt idx="736">
                  <c:v>0.085</c:v>
                </c:pt>
                <c:pt idx="737">
                  <c:v>0.035</c:v>
                </c:pt>
                <c:pt idx="738">
                  <c:v>0.035</c:v>
                </c:pt>
                <c:pt idx="739">
                  <c:v>0.035</c:v>
                </c:pt>
                <c:pt idx="740">
                  <c:v>0.12</c:v>
                </c:pt>
                <c:pt idx="741">
                  <c:v>0.035</c:v>
                </c:pt>
                <c:pt idx="742">
                  <c:v>0.035</c:v>
                </c:pt>
                <c:pt idx="743">
                  <c:v>0.035</c:v>
                </c:pt>
                <c:pt idx="744">
                  <c:v>0.057</c:v>
                </c:pt>
                <c:pt idx="745">
                  <c:v>0.057</c:v>
                </c:pt>
                <c:pt idx="746">
                  <c:v>0.02</c:v>
                </c:pt>
                <c:pt idx="747">
                  <c:v>0.009</c:v>
                </c:pt>
                <c:pt idx="748">
                  <c:v>0.02</c:v>
                </c:pt>
                <c:pt idx="749">
                  <c:v>0.02</c:v>
                </c:pt>
                <c:pt idx="750">
                  <c:v>0.035</c:v>
                </c:pt>
                <c:pt idx="751">
                  <c:v>0.02</c:v>
                </c:pt>
                <c:pt idx="752">
                  <c:v>0.02</c:v>
                </c:pt>
                <c:pt idx="753">
                  <c:v>0.009</c:v>
                </c:pt>
                <c:pt idx="754">
                  <c:v>0.035</c:v>
                </c:pt>
                <c:pt idx="755">
                  <c:v>0.009</c:v>
                </c:pt>
                <c:pt idx="756">
                  <c:v>0.009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0.009</c:v>
                </c:pt>
                <c:pt idx="761">
                  <c:v>0.02</c:v>
                </c:pt>
                <c:pt idx="762">
                  <c:v>0.003</c:v>
                </c:pt>
                <c:pt idx="763">
                  <c:v>0</c:v>
                </c:pt>
                <c:pt idx="764">
                  <c:v>0</c:v>
                </c:pt>
                <c:pt idx="765">
                  <c:v>0.009</c:v>
                </c:pt>
                <c:pt idx="766">
                  <c:v>0.009</c:v>
                </c:pt>
                <c:pt idx="767">
                  <c:v>0.003</c:v>
                </c:pt>
                <c:pt idx="768">
                  <c:v>0.003</c:v>
                </c:pt>
                <c:pt idx="769">
                  <c:v>0</c:v>
                </c:pt>
                <c:pt idx="770">
                  <c:v>0.003</c:v>
                </c:pt>
                <c:pt idx="771">
                  <c:v>0.003</c:v>
                </c:pt>
                <c:pt idx="772">
                  <c:v>0.003</c:v>
                </c:pt>
                <c:pt idx="773">
                  <c:v>0</c:v>
                </c:pt>
                <c:pt idx="774">
                  <c:v>0.035</c:v>
                </c:pt>
                <c:pt idx="775">
                  <c:v>0.12</c:v>
                </c:pt>
                <c:pt idx="776">
                  <c:v>0.057</c:v>
                </c:pt>
                <c:pt idx="777">
                  <c:v>0.035</c:v>
                </c:pt>
                <c:pt idx="778">
                  <c:v>0.02</c:v>
                </c:pt>
                <c:pt idx="779">
                  <c:v>0.02</c:v>
                </c:pt>
                <c:pt idx="780">
                  <c:v>0.035</c:v>
                </c:pt>
                <c:pt idx="781">
                  <c:v>0.057</c:v>
                </c:pt>
                <c:pt idx="782">
                  <c:v>0.009</c:v>
                </c:pt>
                <c:pt idx="783">
                  <c:v>0.02</c:v>
                </c:pt>
                <c:pt idx="784">
                  <c:v>0.02</c:v>
                </c:pt>
                <c:pt idx="785">
                  <c:v>0.02</c:v>
                </c:pt>
                <c:pt idx="786">
                  <c:v>0.02</c:v>
                </c:pt>
                <c:pt idx="787">
                  <c:v>0.003</c:v>
                </c:pt>
                <c:pt idx="788">
                  <c:v>0.003</c:v>
                </c:pt>
                <c:pt idx="789">
                  <c:v>0.009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0.009</c:v>
                </c:pt>
                <c:pt idx="794">
                  <c:v>0.003</c:v>
                </c:pt>
                <c:pt idx="795">
                  <c:v>0.009</c:v>
                </c:pt>
                <c:pt idx="796">
                  <c:v>0.003</c:v>
                </c:pt>
                <c:pt idx="797">
                  <c:v>0.009</c:v>
                </c:pt>
                <c:pt idx="798">
                  <c:v>0.009</c:v>
                </c:pt>
                <c:pt idx="799">
                  <c:v>0.009</c:v>
                </c:pt>
                <c:pt idx="800">
                  <c:v>0.003</c:v>
                </c:pt>
                <c:pt idx="801">
                  <c:v>0.003</c:v>
                </c:pt>
                <c:pt idx="802">
                  <c:v>0.003</c:v>
                </c:pt>
                <c:pt idx="803">
                  <c:v>0</c:v>
                </c:pt>
                <c:pt idx="804">
                  <c:v>0.003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0.003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0.009</c:v>
                </c:pt>
                <c:pt idx="813">
                  <c:v>0.009</c:v>
                </c:pt>
                <c:pt idx="814">
                  <c:v>0.003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0.003</c:v>
                </c:pt>
                <c:pt idx="819">
                  <c:v>0.009</c:v>
                </c:pt>
                <c:pt idx="820">
                  <c:v>0.257</c:v>
                </c:pt>
                <c:pt idx="821">
                  <c:v>0.323</c:v>
                </c:pt>
                <c:pt idx="822">
                  <c:v>0.2</c:v>
                </c:pt>
                <c:pt idx="823">
                  <c:v>0.257</c:v>
                </c:pt>
                <c:pt idx="824">
                  <c:v>0.12</c:v>
                </c:pt>
                <c:pt idx="825">
                  <c:v>0.035</c:v>
                </c:pt>
                <c:pt idx="826">
                  <c:v>0.035</c:v>
                </c:pt>
                <c:pt idx="827">
                  <c:v>0.057</c:v>
                </c:pt>
                <c:pt idx="828">
                  <c:v>0.02</c:v>
                </c:pt>
                <c:pt idx="829">
                  <c:v>0.085</c:v>
                </c:pt>
                <c:pt idx="830">
                  <c:v>0.035</c:v>
                </c:pt>
                <c:pt idx="831">
                  <c:v>0.009</c:v>
                </c:pt>
                <c:pt idx="832">
                  <c:v>0.02</c:v>
                </c:pt>
                <c:pt idx="833">
                  <c:v>0.02</c:v>
                </c:pt>
                <c:pt idx="834">
                  <c:v>0.02</c:v>
                </c:pt>
                <c:pt idx="835">
                  <c:v>0.02</c:v>
                </c:pt>
                <c:pt idx="836">
                  <c:v>0.035</c:v>
                </c:pt>
                <c:pt idx="837">
                  <c:v>0.085</c:v>
                </c:pt>
                <c:pt idx="838">
                  <c:v>0.323</c:v>
                </c:pt>
                <c:pt idx="839">
                  <c:v>0.057</c:v>
                </c:pt>
                <c:pt idx="840">
                  <c:v>0.035</c:v>
                </c:pt>
                <c:pt idx="841">
                  <c:v>0.057</c:v>
                </c:pt>
                <c:pt idx="842">
                  <c:v>0.035</c:v>
                </c:pt>
                <c:pt idx="843">
                  <c:v>0.02</c:v>
                </c:pt>
                <c:pt idx="844">
                  <c:v>0.085</c:v>
                </c:pt>
                <c:pt idx="845">
                  <c:v>0.085</c:v>
                </c:pt>
                <c:pt idx="846">
                  <c:v>0.02</c:v>
                </c:pt>
                <c:pt idx="847">
                  <c:v>0.009</c:v>
                </c:pt>
                <c:pt idx="848">
                  <c:v>0.003</c:v>
                </c:pt>
                <c:pt idx="849">
                  <c:v>0.057</c:v>
                </c:pt>
                <c:pt idx="850">
                  <c:v>0.009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0.02</c:v>
                </c:pt>
                <c:pt idx="856">
                  <c:v>0.035</c:v>
                </c:pt>
                <c:pt idx="857">
                  <c:v>0.323</c:v>
                </c:pt>
                <c:pt idx="858">
                  <c:v>0.085</c:v>
                </c:pt>
                <c:pt idx="859">
                  <c:v>0.085</c:v>
                </c:pt>
                <c:pt idx="860">
                  <c:v>0.035</c:v>
                </c:pt>
                <c:pt idx="861">
                  <c:v>0.009</c:v>
                </c:pt>
                <c:pt idx="862">
                  <c:v>0.035</c:v>
                </c:pt>
                <c:pt idx="863">
                  <c:v>0.035</c:v>
                </c:pt>
                <c:pt idx="864">
                  <c:v>0.02</c:v>
                </c:pt>
                <c:pt idx="865">
                  <c:v>0.02</c:v>
                </c:pt>
                <c:pt idx="866">
                  <c:v>0.163</c:v>
                </c:pt>
                <c:pt idx="867">
                  <c:v>0.035</c:v>
                </c:pt>
                <c:pt idx="868">
                  <c:v>0.12</c:v>
                </c:pt>
                <c:pt idx="869">
                  <c:v>0.057</c:v>
                </c:pt>
                <c:pt idx="870">
                  <c:v>0.035</c:v>
                </c:pt>
                <c:pt idx="871">
                  <c:v>0.02</c:v>
                </c:pt>
                <c:pt idx="872">
                  <c:v>0.057</c:v>
                </c:pt>
                <c:pt idx="873">
                  <c:v>0.009</c:v>
                </c:pt>
                <c:pt idx="874">
                  <c:v>0.02</c:v>
                </c:pt>
                <c:pt idx="875">
                  <c:v>0.02</c:v>
                </c:pt>
                <c:pt idx="876">
                  <c:v>0.057</c:v>
                </c:pt>
                <c:pt idx="877">
                  <c:v>0.12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0.003</c:v>
                </c:pt>
                <c:pt idx="882">
                  <c:v>0.003</c:v>
                </c:pt>
                <c:pt idx="883">
                  <c:v>0.085</c:v>
                </c:pt>
                <c:pt idx="884">
                  <c:v>0.02</c:v>
                </c:pt>
                <c:pt idx="885">
                  <c:v>0.009</c:v>
                </c:pt>
                <c:pt idx="886">
                  <c:v>0.02</c:v>
                </c:pt>
                <c:pt idx="887">
                  <c:v>0.003</c:v>
                </c:pt>
                <c:pt idx="888">
                  <c:v>0</c:v>
                </c:pt>
                <c:pt idx="889">
                  <c:v>0.576</c:v>
                </c:pt>
                <c:pt idx="890">
                  <c:v>0.009</c:v>
                </c:pt>
                <c:pt idx="891">
                  <c:v>0</c:v>
                </c:pt>
                <c:pt idx="892">
                  <c:v>0</c:v>
                </c:pt>
                <c:pt idx="893">
                  <c:v>0.003</c:v>
                </c:pt>
                <c:pt idx="894">
                  <c:v>0.02</c:v>
                </c:pt>
                <c:pt idx="895">
                  <c:v>0.003</c:v>
                </c:pt>
                <c:pt idx="896">
                  <c:v>0.003</c:v>
                </c:pt>
                <c:pt idx="897">
                  <c:v>0.922</c:v>
                </c:pt>
                <c:pt idx="898">
                  <c:v>2.855</c:v>
                </c:pt>
                <c:pt idx="899">
                  <c:v>0.003</c:v>
                </c:pt>
                <c:pt idx="900">
                  <c:v>0.576</c:v>
                </c:pt>
                <c:pt idx="901">
                  <c:v>0.009</c:v>
                </c:pt>
                <c:pt idx="902">
                  <c:v>0.035</c:v>
                </c:pt>
                <c:pt idx="903">
                  <c:v>0.003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0.009</c:v>
                </c:pt>
                <c:pt idx="908">
                  <c:v>0.02</c:v>
                </c:pt>
                <c:pt idx="909">
                  <c:v>0.009</c:v>
                </c:pt>
                <c:pt idx="910">
                  <c:v>0.009</c:v>
                </c:pt>
                <c:pt idx="911">
                  <c:v>0.009</c:v>
                </c:pt>
                <c:pt idx="912">
                  <c:v>0</c:v>
                </c:pt>
                <c:pt idx="913">
                  <c:v>0.003</c:v>
                </c:pt>
                <c:pt idx="914">
                  <c:v>0.085</c:v>
                </c:pt>
                <c:pt idx="915">
                  <c:v>0.085</c:v>
                </c:pt>
                <c:pt idx="916">
                  <c:v>0.2</c:v>
                </c:pt>
                <c:pt idx="917">
                  <c:v>0.035</c:v>
                </c:pt>
                <c:pt idx="918">
                  <c:v>0.057</c:v>
                </c:pt>
                <c:pt idx="919">
                  <c:v>0.12</c:v>
                </c:pt>
                <c:pt idx="920">
                  <c:v>0.057</c:v>
                </c:pt>
                <c:pt idx="921">
                  <c:v>0.035</c:v>
                </c:pt>
                <c:pt idx="922">
                  <c:v>0.057</c:v>
                </c:pt>
                <c:pt idx="923">
                  <c:v>9.914</c:v>
                </c:pt>
                <c:pt idx="924">
                  <c:v>16.332</c:v>
                </c:pt>
                <c:pt idx="925">
                  <c:v>19.246</c:v>
                </c:pt>
                <c:pt idx="926">
                  <c:v>20.919</c:v>
                </c:pt>
                <c:pt idx="927">
                  <c:v>17.082</c:v>
                </c:pt>
                <c:pt idx="928">
                  <c:v>8.855</c:v>
                </c:pt>
                <c:pt idx="929">
                  <c:v>4.334</c:v>
                </c:pt>
                <c:pt idx="930">
                  <c:v>2.855</c:v>
                </c:pt>
                <c:pt idx="931">
                  <c:v>2.139</c:v>
                </c:pt>
                <c:pt idx="932">
                  <c:v>1.543</c:v>
                </c:pt>
                <c:pt idx="933">
                  <c:v>1.209</c:v>
                </c:pt>
                <c:pt idx="934">
                  <c:v>0.796</c:v>
                </c:pt>
                <c:pt idx="935">
                  <c:v>0.576</c:v>
                </c:pt>
                <c:pt idx="936">
                  <c:v>0.323</c:v>
                </c:pt>
                <c:pt idx="937">
                  <c:v>0.163</c:v>
                </c:pt>
                <c:pt idx="938">
                  <c:v>0.057</c:v>
                </c:pt>
                <c:pt idx="939">
                  <c:v>0.057</c:v>
                </c:pt>
                <c:pt idx="940">
                  <c:v>0.02</c:v>
                </c:pt>
                <c:pt idx="941">
                  <c:v>0.02</c:v>
                </c:pt>
                <c:pt idx="942">
                  <c:v>0.398</c:v>
                </c:pt>
                <c:pt idx="943">
                  <c:v>0.163</c:v>
                </c:pt>
                <c:pt idx="944">
                  <c:v>0.085</c:v>
                </c:pt>
                <c:pt idx="945">
                  <c:v>0.035</c:v>
                </c:pt>
                <c:pt idx="946">
                  <c:v>0.009</c:v>
                </c:pt>
                <c:pt idx="947">
                  <c:v>0.009</c:v>
                </c:pt>
                <c:pt idx="948">
                  <c:v>0.003</c:v>
                </c:pt>
                <c:pt idx="949">
                  <c:v>0.003</c:v>
                </c:pt>
                <c:pt idx="950">
                  <c:v>0.009</c:v>
                </c:pt>
                <c:pt idx="951">
                  <c:v>0.009</c:v>
                </c:pt>
                <c:pt idx="952">
                  <c:v>0.003</c:v>
                </c:pt>
                <c:pt idx="953">
                  <c:v>0</c:v>
                </c:pt>
                <c:pt idx="954">
                  <c:v>0.003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1.729</c:v>
                </c:pt>
                <c:pt idx="961">
                  <c:v>2.139</c:v>
                </c:pt>
                <c:pt idx="962">
                  <c:v>14.205</c:v>
                </c:pt>
                <c:pt idx="963">
                  <c:v>2.139</c:v>
                </c:pt>
                <c:pt idx="964">
                  <c:v>1.543</c:v>
                </c:pt>
                <c:pt idx="965">
                  <c:v>1.543</c:v>
                </c:pt>
                <c:pt idx="966">
                  <c:v>2.602</c:v>
                </c:pt>
                <c:pt idx="967">
                  <c:v>1.37</c:v>
                </c:pt>
                <c:pt idx="968">
                  <c:v>1.06</c:v>
                </c:pt>
                <c:pt idx="969">
                  <c:v>0.922</c:v>
                </c:pt>
                <c:pt idx="970">
                  <c:v>0.482</c:v>
                </c:pt>
                <c:pt idx="971">
                  <c:v>0.257</c:v>
                </c:pt>
                <c:pt idx="972">
                  <c:v>0.681</c:v>
                </c:pt>
                <c:pt idx="973">
                  <c:v>0.02</c:v>
                </c:pt>
                <c:pt idx="974">
                  <c:v>0.02</c:v>
                </c:pt>
                <c:pt idx="975">
                  <c:v>0.009</c:v>
                </c:pt>
                <c:pt idx="976">
                  <c:v>0.02</c:v>
                </c:pt>
                <c:pt idx="977">
                  <c:v>0.057</c:v>
                </c:pt>
                <c:pt idx="978">
                  <c:v>0.796</c:v>
                </c:pt>
                <c:pt idx="979">
                  <c:v>1.06</c:v>
                </c:pt>
                <c:pt idx="980">
                  <c:v>0.922</c:v>
                </c:pt>
                <c:pt idx="981">
                  <c:v>0.681</c:v>
                </c:pt>
                <c:pt idx="982">
                  <c:v>0.398</c:v>
                </c:pt>
                <c:pt idx="983">
                  <c:v>0.257</c:v>
                </c:pt>
                <c:pt idx="984">
                  <c:v>0.12</c:v>
                </c:pt>
                <c:pt idx="985">
                  <c:v>0.057</c:v>
                </c:pt>
                <c:pt idx="986">
                  <c:v>0.085</c:v>
                </c:pt>
                <c:pt idx="987">
                  <c:v>0.02</c:v>
                </c:pt>
                <c:pt idx="988">
                  <c:v>0.02</c:v>
                </c:pt>
                <c:pt idx="989">
                  <c:v>0.035</c:v>
                </c:pt>
                <c:pt idx="990">
                  <c:v>0.02</c:v>
                </c:pt>
                <c:pt idx="991">
                  <c:v>0.02</c:v>
                </c:pt>
                <c:pt idx="992">
                  <c:v>0.057</c:v>
                </c:pt>
                <c:pt idx="993">
                  <c:v>0.009</c:v>
                </c:pt>
                <c:pt idx="994">
                  <c:v>0.02</c:v>
                </c:pt>
                <c:pt idx="995">
                  <c:v>0.035</c:v>
                </c:pt>
                <c:pt idx="996">
                  <c:v>1.209</c:v>
                </c:pt>
                <c:pt idx="997">
                  <c:v>0.035</c:v>
                </c:pt>
                <c:pt idx="998">
                  <c:v>0.009</c:v>
                </c:pt>
                <c:pt idx="999">
                  <c:v>0.035</c:v>
                </c:pt>
                <c:pt idx="1000">
                  <c:v>0.02</c:v>
                </c:pt>
                <c:pt idx="1001">
                  <c:v>0.12</c:v>
                </c:pt>
                <c:pt idx="1002">
                  <c:v>0.009</c:v>
                </c:pt>
                <c:pt idx="1003">
                  <c:v>0.009</c:v>
                </c:pt>
                <c:pt idx="1004">
                  <c:v>0.003</c:v>
                </c:pt>
                <c:pt idx="1005">
                  <c:v>0.009</c:v>
                </c:pt>
                <c:pt idx="1006">
                  <c:v>0.003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0.003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0.003</c:v>
                </c:pt>
                <c:pt idx="1024">
                  <c:v>0.003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0.003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0.003</c:v>
                </c:pt>
                <c:pt idx="1035">
                  <c:v>0.003</c:v>
                </c:pt>
                <c:pt idx="1036">
                  <c:v>0</c:v>
                </c:pt>
                <c:pt idx="1037">
                  <c:v>0.02</c:v>
                </c:pt>
                <c:pt idx="1038">
                  <c:v>0.163</c:v>
                </c:pt>
                <c:pt idx="1039">
                  <c:v>0.323</c:v>
                </c:pt>
                <c:pt idx="1040">
                  <c:v>0.398</c:v>
                </c:pt>
                <c:pt idx="1041">
                  <c:v>0.398</c:v>
                </c:pt>
                <c:pt idx="1042">
                  <c:v>0.323</c:v>
                </c:pt>
                <c:pt idx="1043">
                  <c:v>0.398</c:v>
                </c:pt>
                <c:pt idx="1044">
                  <c:v>0.576</c:v>
                </c:pt>
                <c:pt idx="1045">
                  <c:v>0.576</c:v>
                </c:pt>
                <c:pt idx="1046">
                  <c:v>0.398</c:v>
                </c:pt>
                <c:pt idx="1047">
                  <c:v>0.2</c:v>
                </c:pt>
                <c:pt idx="1048">
                  <c:v>0.2</c:v>
                </c:pt>
                <c:pt idx="1049">
                  <c:v>0.085</c:v>
                </c:pt>
                <c:pt idx="1050">
                  <c:v>0.057</c:v>
                </c:pt>
                <c:pt idx="1051">
                  <c:v>0.035</c:v>
                </c:pt>
                <c:pt idx="1052">
                  <c:v>0.057</c:v>
                </c:pt>
                <c:pt idx="1053">
                  <c:v>0.035</c:v>
                </c:pt>
                <c:pt idx="1054">
                  <c:v>0.035</c:v>
                </c:pt>
                <c:pt idx="1055">
                  <c:v>0.057</c:v>
                </c:pt>
                <c:pt idx="1056">
                  <c:v>0.035</c:v>
                </c:pt>
                <c:pt idx="1057">
                  <c:v>0.163</c:v>
                </c:pt>
                <c:pt idx="1058">
                  <c:v>0.085</c:v>
                </c:pt>
                <c:pt idx="1059">
                  <c:v>0.085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0.009</c:v>
                </c:pt>
                <c:pt idx="1064">
                  <c:v>0.009</c:v>
                </c:pt>
                <c:pt idx="1065">
                  <c:v>0.009</c:v>
                </c:pt>
                <c:pt idx="1066">
                  <c:v>0.009</c:v>
                </c:pt>
                <c:pt idx="1067">
                  <c:v>0.003</c:v>
                </c:pt>
                <c:pt idx="1068">
                  <c:v>0.009</c:v>
                </c:pt>
                <c:pt idx="1069">
                  <c:v>0.009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0.009</c:v>
                </c:pt>
                <c:pt idx="1075">
                  <c:v>0.009</c:v>
                </c:pt>
                <c:pt idx="1076">
                  <c:v>0.035</c:v>
                </c:pt>
                <c:pt idx="1077">
                  <c:v>0.02</c:v>
                </c:pt>
                <c:pt idx="1078">
                  <c:v>0.02</c:v>
                </c:pt>
                <c:pt idx="1079">
                  <c:v>0.009</c:v>
                </c:pt>
                <c:pt idx="1080">
                  <c:v>0.009</c:v>
                </c:pt>
                <c:pt idx="1081">
                  <c:v>0.009</c:v>
                </c:pt>
                <c:pt idx="1082">
                  <c:v>0.009</c:v>
                </c:pt>
                <c:pt idx="1083">
                  <c:v>0.009</c:v>
                </c:pt>
                <c:pt idx="1084">
                  <c:v>0.009</c:v>
                </c:pt>
                <c:pt idx="1085">
                  <c:v>0.003</c:v>
                </c:pt>
                <c:pt idx="1086">
                  <c:v>0.003</c:v>
                </c:pt>
                <c:pt idx="1087">
                  <c:v>0.003</c:v>
                </c:pt>
                <c:pt idx="1088">
                  <c:v>0</c:v>
                </c:pt>
                <c:pt idx="1089">
                  <c:v>0</c:v>
                </c:pt>
                <c:pt idx="1090">
                  <c:v>0.003</c:v>
                </c:pt>
                <c:pt idx="1091">
                  <c:v>0.003</c:v>
                </c:pt>
                <c:pt idx="1092">
                  <c:v>0</c:v>
                </c:pt>
                <c:pt idx="1093">
                  <c:v>0.003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0.003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0.085</c:v>
                </c:pt>
                <c:pt idx="1125">
                  <c:v>0.681</c:v>
                </c:pt>
                <c:pt idx="1126">
                  <c:v>0.796</c:v>
                </c:pt>
                <c:pt idx="1127">
                  <c:v>0.482</c:v>
                </c:pt>
                <c:pt idx="1128">
                  <c:v>0.2</c:v>
                </c:pt>
                <c:pt idx="1129">
                  <c:v>0.085</c:v>
                </c:pt>
                <c:pt idx="1130">
                  <c:v>0.02</c:v>
                </c:pt>
                <c:pt idx="1131">
                  <c:v>0.02</c:v>
                </c:pt>
                <c:pt idx="1132">
                  <c:v>0.009</c:v>
                </c:pt>
                <c:pt idx="1133">
                  <c:v>0.009</c:v>
                </c:pt>
                <c:pt idx="1134">
                  <c:v>0.009</c:v>
                </c:pt>
                <c:pt idx="1135">
                  <c:v>0.003</c:v>
                </c:pt>
                <c:pt idx="1136">
                  <c:v>0.003</c:v>
                </c:pt>
                <c:pt idx="1137">
                  <c:v>0.003</c:v>
                </c:pt>
                <c:pt idx="1138">
                  <c:v>0.003</c:v>
                </c:pt>
                <c:pt idx="1139">
                  <c:v>0.003</c:v>
                </c:pt>
                <c:pt idx="1140">
                  <c:v>0.003</c:v>
                </c:pt>
                <c:pt idx="1141">
                  <c:v>0.003</c:v>
                </c:pt>
                <c:pt idx="1142">
                  <c:v>0.003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1.543</c:v>
                </c:pt>
                <c:pt idx="1151">
                  <c:v>2.139</c:v>
                </c:pt>
                <c:pt idx="1152">
                  <c:v>1.06</c:v>
                </c:pt>
                <c:pt idx="1153">
                  <c:v>0.681</c:v>
                </c:pt>
                <c:pt idx="1154">
                  <c:v>0.323</c:v>
                </c:pt>
                <c:pt idx="1155">
                  <c:v>0.482</c:v>
                </c:pt>
                <c:pt idx="1156">
                  <c:v>0.796</c:v>
                </c:pt>
                <c:pt idx="1157">
                  <c:v>0.922</c:v>
                </c:pt>
                <c:pt idx="1158">
                  <c:v>1.543</c:v>
                </c:pt>
                <c:pt idx="1159">
                  <c:v>1.543</c:v>
                </c:pt>
                <c:pt idx="1160">
                  <c:v>1.209</c:v>
                </c:pt>
                <c:pt idx="1161">
                  <c:v>0.922</c:v>
                </c:pt>
                <c:pt idx="1162">
                  <c:v>0.576</c:v>
                </c:pt>
                <c:pt idx="1163">
                  <c:v>0.323</c:v>
                </c:pt>
                <c:pt idx="1164">
                  <c:v>0.2</c:v>
                </c:pt>
                <c:pt idx="1165">
                  <c:v>0.085</c:v>
                </c:pt>
                <c:pt idx="1166">
                  <c:v>0.035</c:v>
                </c:pt>
                <c:pt idx="1167">
                  <c:v>0.02</c:v>
                </c:pt>
                <c:pt idx="1168">
                  <c:v>0.009</c:v>
                </c:pt>
                <c:pt idx="1169">
                  <c:v>0.003</c:v>
                </c:pt>
                <c:pt idx="1170">
                  <c:v>0.009</c:v>
                </c:pt>
                <c:pt idx="1171">
                  <c:v>0.009</c:v>
                </c:pt>
                <c:pt idx="1172">
                  <c:v>0.003</c:v>
                </c:pt>
                <c:pt idx="1173">
                  <c:v>0.009</c:v>
                </c:pt>
                <c:pt idx="1174">
                  <c:v>0.035</c:v>
                </c:pt>
                <c:pt idx="1175">
                  <c:v>0.057</c:v>
                </c:pt>
                <c:pt idx="1176">
                  <c:v>0.02</c:v>
                </c:pt>
                <c:pt idx="1177">
                  <c:v>0.02</c:v>
                </c:pt>
                <c:pt idx="1178">
                  <c:v>11.64</c:v>
                </c:pt>
                <c:pt idx="1179">
                  <c:v>14.205</c:v>
                </c:pt>
                <c:pt idx="1180">
                  <c:v>15.603</c:v>
                </c:pt>
                <c:pt idx="1181">
                  <c:v>14.894</c:v>
                </c:pt>
                <c:pt idx="1182">
                  <c:v>8.352</c:v>
                </c:pt>
                <c:pt idx="1183">
                  <c:v>4.334</c:v>
                </c:pt>
                <c:pt idx="1184">
                  <c:v>2.602</c:v>
                </c:pt>
                <c:pt idx="1185">
                  <c:v>1.729</c:v>
                </c:pt>
                <c:pt idx="1186">
                  <c:v>1.06</c:v>
                </c:pt>
                <c:pt idx="1187">
                  <c:v>1.06</c:v>
                </c:pt>
                <c:pt idx="1188">
                  <c:v>2.602</c:v>
                </c:pt>
                <c:pt idx="1189">
                  <c:v>2.139</c:v>
                </c:pt>
                <c:pt idx="1190">
                  <c:v>1.729</c:v>
                </c:pt>
                <c:pt idx="1191">
                  <c:v>2.139</c:v>
                </c:pt>
                <c:pt idx="1192">
                  <c:v>1.543</c:v>
                </c:pt>
                <c:pt idx="1193">
                  <c:v>0.796</c:v>
                </c:pt>
                <c:pt idx="1194">
                  <c:v>0.576</c:v>
                </c:pt>
                <c:pt idx="1195">
                  <c:v>0.482</c:v>
                </c:pt>
                <c:pt idx="1196">
                  <c:v>0.257</c:v>
                </c:pt>
                <c:pt idx="1197">
                  <c:v>0.163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0.163</c:v>
                </c:pt>
                <c:pt idx="1203">
                  <c:v>2.602</c:v>
                </c:pt>
                <c:pt idx="1204">
                  <c:v>0.257</c:v>
                </c:pt>
                <c:pt idx="1205">
                  <c:v>0.163</c:v>
                </c:pt>
                <c:pt idx="1206">
                  <c:v>0.323</c:v>
                </c:pt>
                <c:pt idx="1207">
                  <c:v>0.085</c:v>
                </c:pt>
                <c:pt idx="1208">
                  <c:v>0.12</c:v>
                </c:pt>
                <c:pt idx="1209">
                  <c:v>0.035</c:v>
                </c:pt>
                <c:pt idx="1210">
                  <c:v>0.02</c:v>
                </c:pt>
                <c:pt idx="1211">
                  <c:v>0.02</c:v>
                </c:pt>
                <c:pt idx="1212">
                  <c:v>0.009</c:v>
                </c:pt>
                <c:pt idx="1213">
                  <c:v>0.02</c:v>
                </c:pt>
                <c:pt idx="1214">
                  <c:v>0.02</c:v>
                </c:pt>
                <c:pt idx="1215">
                  <c:v>0.009</c:v>
                </c:pt>
                <c:pt idx="1216">
                  <c:v>0.009</c:v>
                </c:pt>
                <c:pt idx="1217">
                  <c:v>0.02</c:v>
                </c:pt>
                <c:pt idx="1218">
                  <c:v>0.057</c:v>
                </c:pt>
                <c:pt idx="1219">
                  <c:v>2.364</c:v>
                </c:pt>
                <c:pt idx="1220">
                  <c:v>2.364</c:v>
                </c:pt>
                <c:pt idx="1221">
                  <c:v>2.139</c:v>
                </c:pt>
                <c:pt idx="1222">
                  <c:v>1.543</c:v>
                </c:pt>
                <c:pt idx="1223">
                  <c:v>1.209</c:v>
                </c:pt>
                <c:pt idx="1224">
                  <c:v>1.06</c:v>
                </c:pt>
                <c:pt idx="1225">
                  <c:v>0.796</c:v>
                </c:pt>
                <c:pt idx="1226">
                  <c:v>0.576</c:v>
                </c:pt>
                <c:pt idx="1227">
                  <c:v>0.323</c:v>
                </c:pt>
                <c:pt idx="1228">
                  <c:v>0.323</c:v>
                </c:pt>
                <c:pt idx="1229">
                  <c:v>0.2</c:v>
                </c:pt>
                <c:pt idx="1230">
                  <c:v>0.12</c:v>
                </c:pt>
                <c:pt idx="1231">
                  <c:v>0.085</c:v>
                </c:pt>
                <c:pt idx="1232">
                  <c:v>0.12</c:v>
                </c:pt>
                <c:pt idx="1233">
                  <c:v>0.085</c:v>
                </c:pt>
                <c:pt idx="1234">
                  <c:v>0.057</c:v>
                </c:pt>
                <c:pt idx="1235">
                  <c:v>0.057</c:v>
                </c:pt>
                <c:pt idx="1236">
                  <c:v>0.12</c:v>
                </c:pt>
                <c:pt idx="1237">
                  <c:v>0.257</c:v>
                </c:pt>
                <c:pt idx="1238">
                  <c:v>0.323</c:v>
                </c:pt>
                <c:pt idx="1239">
                  <c:v>0.257</c:v>
                </c:pt>
                <c:pt idx="1240">
                  <c:v>0.12</c:v>
                </c:pt>
                <c:pt idx="1241">
                  <c:v>0.12</c:v>
                </c:pt>
                <c:pt idx="1242">
                  <c:v>0.085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0.085</c:v>
                </c:pt>
                <c:pt idx="1247">
                  <c:v>0.035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0.035</c:v>
                </c:pt>
                <c:pt idx="1252">
                  <c:v>0.035</c:v>
                </c:pt>
                <c:pt idx="1253">
                  <c:v>0.035</c:v>
                </c:pt>
                <c:pt idx="1254">
                  <c:v>0.035</c:v>
                </c:pt>
                <c:pt idx="1255">
                  <c:v>0.02</c:v>
                </c:pt>
                <c:pt idx="1256">
                  <c:v>0.02</c:v>
                </c:pt>
                <c:pt idx="1257">
                  <c:v>0.009</c:v>
                </c:pt>
                <c:pt idx="1258">
                  <c:v>0.02</c:v>
                </c:pt>
                <c:pt idx="1259">
                  <c:v>0.009</c:v>
                </c:pt>
                <c:pt idx="1260">
                  <c:v>0.009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0.02</c:v>
                </c:pt>
                <c:pt idx="1266">
                  <c:v>0.009</c:v>
                </c:pt>
                <c:pt idx="1267">
                  <c:v>0.009</c:v>
                </c:pt>
                <c:pt idx="1268">
                  <c:v>0.003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0.009</c:v>
                </c:pt>
                <c:pt idx="1274">
                  <c:v>0.009</c:v>
                </c:pt>
                <c:pt idx="1275">
                  <c:v>0.009</c:v>
                </c:pt>
                <c:pt idx="1276">
                  <c:v>0.02</c:v>
                </c:pt>
                <c:pt idx="1277">
                  <c:v>0.02</c:v>
                </c:pt>
                <c:pt idx="1278">
                  <c:v>0.009</c:v>
                </c:pt>
                <c:pt idx="1279">
                  <c:v>0.009</c:v>
                </c:pt>
                <c:pt idx="1280">
                  <c:v>0.02</c:v>
                </c:pt>
                <c:pt idx="1281">
                  <c:v>0.009</c:v>
                </c:pt>
                <c:pt idx="1282">
                  <c:v>0.009</c:v>
                </c:pt>
                <c:pt idx="1283">
                  <c:v>0.02</c:v>
                </c:pt>
                <c:pt idx="1284">
                  <c:v>0.009</c:v>
                </c:pt>
                <c:pt idx="1285">
                  <c:v>0.035</c:v>
                </c:pt>
                <c:pt idx="1286">
                  <c:v>0.035</c:v>
                </c:pt>
                <c:pt idx="1287">
                  <c:v>0.057</c:v>
                </c:pt>
                <c:pt idx="1288">
                  <c:v>0.085</c:v>
                </c:pt>
                <c:pt idx="1289">
                  <c:v>0.057</c:v>
                </c:pt>
                <c:pt idx="1290">
                  <c:v>0.035</c:v>
                </c:pt>
                <c:pt idx="1291">
                  <c:v>0.02</c:v>
                </c:pt>
                <c:pt idx="1292">
                  <c:v>0.02</c:v>
                </c:pt>
                <c:pt idx="1293">
                  <c:v>0.035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0.035</c:v>
                </c:pt>
                <c:pt idx="1299">
                  <c:v>0.02</c:v>
                </c:pt>
                <c:pt idx="1300">
                  <c:v>0.035</c:v>
                </c:pt>
                <c:pt idx="1301">
                  <c:v>0.035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0.035</c:v>
                </c:pt>
                <c:pt idx="1308">
                  <c:v>0.02</c:v>
                </c:pt>
                <c:pt idx="1309">
                  <c:v>0.009</c:v>
                </c:pt>
                <c:pt idx="1310">
                  <c:v>0.009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0.057</c:v>
                </c:pt>
                <c:pt idx="1315">
                  <c:v>0.02</c:v>
                </c:pt>
                <c:pt idx="1316">
                  <c:v>0.02</c:v>
                </c:pt>
                <c:pt idx="1317">
                  <c:v>0.009</c:v>
                </c:pt>
                <c:pt idx="1318">
                  <c:v>0.009</c:v>
                </c:pt>
                <c:pt idx="1319">
                  <c:v>0.009</c:v>
                </c:pt>
                <c:pt idx="1320">
                  <c:v>0.009</c:v>
                </c:pt>
                <c:pt idx="1321">
                  <c:v>0.009</c:v>
                </c:pt>
                <c:pt idx="1322">
                  <c:v>0.009</c:v>
                </c:pt>
                <c:pt idx="1323">
                  <c:v>0.009</c:v>
                </c:pt>
                <c:pt idx="1324">
                  <c:v>0.009</c:v>
                </c:pt>
                <c:pt idx="1325">
                  <c:v>0.009</c:v>
                </c:pt>
                <c:pt idx="1326">
                  <c:v>0.009</c:v>
                </c:pt>
                <c:pt idx="1327">
                  <c:v>0.009</c:v>
                </c:pt>
                <c:pt idx="1328">
                  <c:v>0.009</c:v>
                </c:pt>
                <c:pt idx="1329">
                  <c:v>0.009</c:v>
                </c:pt>
                <c:pt idx="1330">
                  <c:v>0.009</c:v>
                </c:pt>
                <c:pt idx="1331">
                  <c:v>0.057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0.035</c:v>
                </c:pt>
                <c:pt idx="1336">
                  <c:v>0.035</c:v>
                </c:pt>
                <c:pt idx="1337">
                  <c:v>0.057</c:v>
                </c:pt>
                <c:pt idx="1338">
                  <c:v>0.035</c:v>
                </c:pt>
                <c:pt idx="1339">
                  <c:v>0.02</c:v>
                </c:pt>
                <c:pt idx="1340">
                  <c:v>0.035</c:v>
                </c:pt>
                <c:pt idx="1341">
                  <c:v>0.057</c:v>
                </c:pt>
                <c:pt idx="1342">
                  <c:v>0.085</c:v>
                </c:pt>
                <c:pt idx="1343">
                  <c:v>0.035</c:v>
                </c:pt>
                <c:pt idx="1344">
                  <c:v>0.085</c:v>
                </c:pt>
                <c:pt idx="1345">
                  <c:v>0.057</c:v>
                </c:pt>
                <c:pt idx="1346">
                  <c:v>0.057</c:v>
                </c:pt>
                <c:pt idx="1347">
                  <c:v>0.057</c:v>
                </c:pt>
                <c:pt idx="1348">
                  <c:v>0.02</c:v>
                </c:pt>
                <c:pt idx="1349">
                  <c:v>0.009</c:v>
                </c:pt>
                <c:pt idx="1350">
                  <c:v>0.02</c:v>
                </c:pt>
                <c:pt idx="1351">
                  <c:v>0.02</c:v>
                </c:pt>
                <c:pt idx="1352">
                  <c:v>0.009</c:v>
                </c:pt>
                <c:pt idx="1353">
                  <c:v>0.02</c:v>
                </c:pt>
                <c:pt idx="1354">
                  <c:v>0.009</c:v>
                </c:pt>
                <c:pt idx="1355">
                  <c:v>0.02</c:v>
                </c:pt>
                <c:pt idx="1356">
                  <c:v>0.009</c:v>
                </c:pt>
                <c:pt idx="1357">
                  <c:v>0.009</c:v>
                </c:pt>
                <c:pt idx="1358">
                  <c:v>0.02</c:v>
                </c:pt>
                <c:pt idx="1359">
                  <c:v>0.035</c:v>
                </c:pt>
                <c:pt idx="1360">
                  <c:v>0.035</c:v>
                </c:pt>
                <c:pt idx="1361">
                  <c:v>0.02</c:v>
                </c:pt>
                <c:pt idx="1362">
                  <c:v>0.02</c:v>
                </c:pt>
                <c:pt idx="1363">
                  <c:v>0.009</c:v>
                </c:pt>
                <c:pt idx="1364">
                  <c:v>0.02</c:v>
                </c:pt>
                <c:pt idx="1365">
                  <c:v>0.035</c:v>
                </c:pt>
                <c:pt idx="1366">
                  <c:v>0.085</c:v>
                </c:pt>
                <c:pt idx="1367">
                  <c:v>0.057</c:v>
                </c:pt>
                <c:pt idx="1368">
                  <c:v>0.02</c:v>
                </c:pt>
                <c:pt idx="1369">
                  <c:v>0.009</c:v>
                </c:pt>
                <c:pt idx="1370">
                  <c:v>0.057</c:v>
                </c:pt>
                <c:pt idx="1371">
                  <c:v>0.085</c:v>
                </c:pt>
                <c:pt idx="1372">
                  <c:v>0.12</c:v>
                </c:pt>
                <c:pt idx="1373">
                  <c:v>0.057</c:v>
                </c:pt>
                <c:pt idx="1374">
                  <c:v>0.035</c:v>
                </c:pt>
                <c:pt idx="1375">
                  <c:v>0.12</c:v>
                </c:pt>
                <c:pt idx="1376">
                  <c:v>0.085</c:v>
                </c:pt>
                <c:pt idx="1377">
                  <c:v>0.057</c:v>
                </c:pt>
                <c:pt idx="1378">
                  <c:v>0.035</c:v>
                </c:pt>
                <c:pt idx="1379">
                  <c:v>0.02</c:v>
                </c:pt>
                <c:pt idx="1380">
                  <c:v>0.02</c:v>
                </c:pt>
                <c:pt idx="1381">
                  <c:v>0.035</c:v>
                </c:pt>
                <c:pt idx="1382">
                  <c:v>0.02</c:v>
                </c:pt>
                <c:pt idx="1383">
                  <c:v>0.035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0.12</c:v>
                </c:pt>
                <c:pt idx="1389">
                  <c:v>0.12</c:v>
                </c:pt>
                <c:pt idx="1390">
                  <c:v>0.085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0.035</c:v>
                </c:pt>
                <c:pt idx="1395">
                  <c:v>0.035</c:v>
                </c:pt>
                <c:pt idx="1396">
                  <c:v>0.035</c:v>
                </c:pt>
                <c:pt idx="1397">
                  <c:v>0.035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0.035</c:v>
                </c:pt>
                <c:pt idx="1402">
                  <c:v>0.009</c:v>
                </c:pt>
                <c:pt idx="1403">
                  <c:v>0.02</c:v>
                </c:pt>
                <c:pt idx="1404">
                  <c:v>0.02</c:v>
                </c:pt>
                <c:pt idx="1405">
                  <c:v>0.035</c:v>
                </c:pt>
                <c:pt idx="1406">
                  <c:v>0.057</c:v>
                </c:pt>
                <c:pt idx="1407">
                  <c:v>0.02</c:v>
                </c:pt>
                <c:pt idx="1408">
                  <c:v>0.035</c:v>
                </c:pt>
                <c:pt idx="1409">
                  <c:v>0.035</c:v>
                </c:pt>
                <c:pt idx="1410">
                  <c:v>0.009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0.035</c:v>
                </c:pt>
                <c:pt idx="1415">
                  <c:v>0.035</c:v>
                </c:pt>
                <c:pt idx="1416">
                  <c:v>0.02</c:v>
                </c:pt>
                <c:pt idx="1417">
                  <c:v>0.035</c:v>
                </c:pt>
                <c:pt idx="1418">
                  <c:v>0.12</c:v>
                </c:pt>
                <c:pt idx="1419">
                  <c:v>0.057</c:v>
                </c:pt>
                <c:pt idx="1420">
                  <c:v>0.003</c:v>
                </c:pt>
                <c:pt idx="1421">
                  <c:v>0.009</c:v>
                </c:pt>
                <c:pt idx="1422">
                  <c:v>0.003</c:v>
                </c:pt>
                <c:pt idx="1423">
                  <c:v>0.003</c:v>
                </c:pt>
                <c:pt idx="1424">
                  <c:v>0.003</c:v>
                </c:pt>
                <c:pt idx="1425">
                  <c:v>0.009</c:v>
                </c:pt>
                <c:pt idx="1426">
                  <c:v>0.009</c:v>
                </c:pt>
                <c:pt idx="1427">
                  <c:v>0.035</c:v>
                </c:pt>
                <c:pt idx="1428">
                  <c:v>0.009</c:v>
                </c:pt>
                <c:pt idx="1429">
                  <c:v>0.009</c:v>
                </c:pt>
                <c:pt idx="1430">
                  <c:v>0.02</c:v>
                </c:pt>
                <c:pt idx="1431">
                  <c:v>0.003</c:v>
                </c:pt>
                <c:pt idx="1432">
                  <c:v>0</c:v>
                </c:pt>
                <c:pt idx="1433">
                  <c:v>0.003</c:v>
                </c:pt>
                <c:pt idx="1434">
                  <c:v>0</c:v>
                </c:pt>
                <c:pt idx="1435">
                  <c:v>0.009</c:v>
                </c:pt>
                <c:pt idx="1436">
                  <c:v>0.003</c:v>
                </c:pt>
                <c:pt idx="1437">
                  <c:v>0.035</c:v>
                </c:pt>
                <c:pt idx="1438">
                  <c:v>0.003</c:v>
                </c:pt>
                <c:pt idx="1439">
                  <c:v>0.003</c:v>
                </c:pt>
                <c:pt idx="1440">
                  <c:v>0</c:v>
                </c:pt>
                <c:pt idx="1441">
                  <c:v>0.003</c:v>
                </c:pt>
                <c:pt idx="1442">
                  <c:v>0.003</c:v>
                </c:pt>
                <c:pt idx="1443">
                  <c:v>0</c:v>
                </c:pt>
                <c:pt idx="1444">
                  <c:v>0.003</c:v>
                </c:pt>
                <c:pt idx="1445">
                  <c:v>0.003</c:v>
                </c:pt>
                <c:pt idx="1446">
                  <c:v>0.003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0.009</c:v>
                </c:pt>
                <c:pt idx="1464">
                  <c:v>0.057</c:v>
                </c:pt>
                <c:pt idx="1465">
                  <c:v>0.482</c:v>
                </c:pt>
                <c:pt idx="1466">
                  <c:v>16.332</c:v>
                </c:pt>
                <c:pt idx="1467">
                  <c:v>15.603</c:v>
                </c:pt>
                <c:pt idx="1468">
                  <c:v>15.603</c:v>
                </c:pt>
                <c:pt idx="1469">
                  <c:v>14.894</c:v>
                </c:pt>
                <c:pt idx="1470">
                  <c:v>8.855</c:v>
                </c:pt>
                <c:pt idx="1471">
                  <c:v>4.334</c:v>
                </c:pt>
                <c:pt idx="1472">
                  <c:v>2.364</c:v>
                </c:pt>
                <c:pt idx="1473">
                  <c:v>1.37</c:v>
                </c:pt>
                <c:pt idx="1474">
                  <c:v>0.796</c:v>
                </c:pt>
                <c:pt idx="1475">
                  <c:v>0.482</c:v>
                </c:pt>
                <c:pt idx="1476">
                  <c:v>0.323</c:v>
                </c:pt>
                <c:pt idx="1477">
                  <c:v>0.257</c:v>
                </c:pt>
                <c:pt idx="1478">
                  <c:v>0.257</c:v>
                </c:pt>
                <c:pt idx="1479">
                  <c:v>0.482</c:v>
                </c:pt>
                <c:pt idx="1480">
                  <c:v>0.576</c:v>
                </c:pt>
                <c:pt idx="1481">
                  <c:v>0.323</c:v>
                </c:pt>
                <c:pt idx="1482">
                  <c:v>0.257</c:v>
                </c:pt>
                <c:pt idx="1483">
                  <c:v>0.163</c:v>
                </c:pt>
                <c:pt idx="1484">
                  <c:v>0.12</c:v>
                </c:pt>
                <c:pt idx="1485">
                  <c:v>0.057</c:v>
                </c:pt>
                <c:pt idx="1486">
                  <c:v>0.057</c:v>
                </c:pt>
                <c:pt idx="1487">
                  <c:v>0.057</c:v>
                </c:pt>
                <c:pt idx="1488">
                  <c:v>0.057</c:v>
                </c:pt>
                <c:pt idx="1489">
                  <c:v>0.482</c:v>
                </c:pt>
                <c:pt idx="1490">
                  <c:v>0.681</c:v>
                </c:pt>
                <c:pt idx="1491">
                  <c:v>0.796</c:v>
                </c:pt>
                <c:pt idx="1492">
                  <c:v>0.681</c:v>
                </c:pt>
                <c:pt idx="1493">
                  <c:v>0.482</c:v>
                </c:pt>
                <c:pt idx="1494">
                  <c:v>0.257</c:v>
                </c:pt>
                <c:pt idx="1495">
                  <c:v>0.163</c:v>
                </c:pt>
                <c:pt idx="1496">
                  <c:v>0.12</c:v>
                </c:pt>
                <c:pt idx="1497">
                  <c:v>0.057</c:v>
                </c:pt>
                <c:pt idx="1498">
                  <c:v>2.139</c:v>
                </c:pt>
                <c:pt idx="1499">
                  <c:v>13.535</c:v>
                </c:pt>
                <c:pt idx="1500">
                  <c:v>19.246</c:v>
                </c:pt>
                <c:pt idx="1501">
                  <c:v>20.919</c:v>
                </c:pt>
                <c:pt idx="1502">
                  <c:v>20.919</c:v>
                </c:pt>
                <c:pt idx="1503">
                  <c:v>16.332</c:v>
                </c:pt>
                <c:pt idx="1504">
                  <c:v>8.352</c:v>
                </c:pt>
                <c:pt idx="1505">
                  <c:v>5.405</c:v>
                </c:pt>
                <c:pt idx="1506">
                  <c:v>3.402</c:v>
                </c:pt>
                <c:pt idx="1507">
                  <c:v>2.364</c:v>
                </c:pt>
                <c:pt idx="1508">
                  <c:v>1.37</c:v>
                </c:pt>
                <c:pt idx="1509">
                  <c:v>0.922</c:v>
                </c:pt>
                <c:pt idx="1510">
                  <c:v>1.06</c:v>
                </c:pt>
                <c:pt idx="1511">
                  <c:v>0.796</c:v>
                </c:pt>
                <c:pt idx="1512">
                  <c:v>0.398</c:v>
                </c:pt>
                <c:pt idx="1513">
                  <c:v>0.2</c:v>
                </c:pt>
                <c:pt idx="1514">
                  <c:v>0.12</c:v>
                </c:pt>
                <c:pt idx="1515">
                  <c:v>0.085</c:v>
                </c:pt>
                <c:pt idx="1516">
                  <c:v>0.057</c:v>
                </c:pt>
                <c:pt idx="1517">
                  <c:v>0.035</c:v>
                </c:pt>
                <c:pt idx="1518">
                  <c:v>0.085</c:v>
                </c:pt>
                <c:pt idx="1519">
                  <c:v>0.482</c:v>
                </c:pt>
                <c:pt idx="1520">
                  <c:v>0.576</c:v>
                </c:pt>
                <c:pt idx="1521">
                  <c:v>0.323</c:v>
                </c:pt>
                <c:pt idx="1522">
                  <c:v>0.2</c:v>
                </c:pt>
                <c:pt idx="1523">
                  <c:v>0.085</c:v>
                </c:pt>
                <c:pt idx="1524">
                  <c:v>0.057</c:v>
                </c:pt>
                <c:pt idx="1525">
                  <c:v>0.057</c:v>
                </c:pt>
                <c:pt idx="1526">
                  <c:v>0.085</c:v>
                </c:pt>
                <c:pt idx="1527">
                  <c:v>0.035</c:v>
                </c:pt>
                <c:pt idx="1528">
                  <c:v>0.035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0.003</c:v>
                </c:pt>
                <c:pt idx="1534">
                  <c:v>0.009</c:v>
                </c:pt>
                <c:pt idx="1535">
                  <c:v>0.003</c:v>
                </c:pt>
                <c:pt idx="1536">
                  <c:v>0.2</c:v>
                </c:pt>
                <c:pt idx="1537">
                  <c:v>1.543</c:v>
                </c:pt>
                <c:pt idx="1538">
                  <c:v>1.209</c:v>
                </c:pt>
                <c:pt idx="1539">
                  <c:v>0.796</c:v>
                </c:pt>
                <c:pt idx="1540">
                  <c:v>0.681</c:v>
                </c:pt>
                <c:pt idx="1541">
                  <c:v>0.681</c:v>
                </c:pt>
                <c:pt idx="1542">
                  <c:v>0.576</c:v>
                </c:pt>
                <c:pt idx="1543">
                  <c:v>0.398</c:v>
                </c:pt>
                <c:pt idx="1544">
                  <c:v>0.257</c:v>
                </c:pt>
                <c:pt idx="1545">
                  <c:v>0.163</c:v>
                </c:pt>
                <c:pt idx="1546">
                  <c:v>0.12</c:v>
                </c:pt>
                <c:pt idx="1547">
                  <c:v>0.057</c:v>
                </c:pt>
                <c:pt idx="1548">
                  <c:v>0.057</c:v>
                </c:pt>
                <c:pt idx="1549">
                  <c:v>0.035</c:v>
                </c:pt>
                <c:pt idx="1550">
                  <c:v>0.057</c:v>
                </c:pt>
                <c:pt idx="1551">
                  <c:v>0.057</c:v>
                </c:pt>
                <c:pt idx="1552">
                  <c:v>0.035</c:v>
                </c:pt>
                <c:pt idx="1553">
                  <c:v>0.035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0.003</c:v>
                </c:pt>
                <c:pt idx="1558">
                  <c:v>0.02</c:v>
                </c:pt>
                <c:pt idx="1559">
                  <c:v>0.009</c:v>
                </c:pt>
                <c:pt idx="1560">
                  <c:v>0.009</c:v>
                </c:pt>
                <c:pt idx="1561">
                  <c:v>0.02</c:v>
                </c:pt>
                <c:pt idx="1562">
                  <c:v>0.009</c:v>
                </c:pt>
                <c:pt idx="1563">
                  <c:v>0.009</c:v>
                </c:pt>
                <c:pt idx="1564">
                  <c:v>0.009</c:v>
                </c:pt>
                <c:pt idx="1565">
                  <c:v>0.02</c:v>
                </c:pt>
                <c:pt idx="1566">
                  <c:v>0.009</c:v>
                </c:pt>
                <c:pt idx="1567">
                  <c:v>0.009</c:v>
                </c:pt>
                <c:pt idx="1568">
                  <c:v>0.02</c:v>
                </c:pt>
                <c:pt idx="1569">
                  <c:v>0.02</c:v>
                </c:pt>
                <c:pt idx="1570">
                  <c:v>0.02</c:v>
                </c:pt>
                <c:pt idx="1571">
                  <c:v>0.009</c:v>
                </c:pt>
                <c:pt idx="1572">
                  <c:v>0.009</c:v>
                </c:pt>
                <c:pt idx="1573">
                  <c:v>0.009</c:v>
                </c:pt>
                <c:pt idx="1574">
                  <c:v>0.009</c:v>
                </c:pt>
                <c:pt idx="1575">
                  <c:v>1.927</c:v>
                </c:pt>
                <c:pt idx="1576">
                  <c:v>0.681</c:v>
                </c:pt>
                <c:pt idx="1577">
                  <c:v>0.681</c:v>
                </c:pt>
                <c:pt idx="1578">
                  <c:v>0.2</c:v>
                </c:pt>
                <c:pt idx="1579">
                  <c:v>0.035</c:v>
                </c:pt>
                <c:pt idx="1580">
                  <c:v>0.035</c:v>
                </c:pt>
                <c:pt idx="1581">
                  <c:v>0.035</c:v>
                </c:pt>
                <c:pt idx="1582">
                  <c:v>0.035</c:v>
                </c:pt>
                <c:pt idx="1583">
                  <c:v>0.035</c:v>
                </c:pt>
                <c:pt idx="1584">
                  <c:v>0.035</c:v>
                </c:pt>
                <c:pt idx="1585">
                  <c:v>0.057</c:v>
                </c:pt>
                <c:pt idx="1586">
                  <c:v>0.035</c:v>
                </c:pt>
                <c:pt idx="1587">
                  <c:v>0.035</c:v>
                </c:pt>
                <c:pt idx="1588">
                  <c:v>0.057</c:v>
                </c:pt>
                <c:pt idx="1589">
                  <c:v>0.02</c:v>
                </c:pt>
                <c:pt idx="1590">
                  <c:v>0.035</c:v>
                </c:pt>
                <c:pt idx="1591">
                  <c:v>0.12</c:v>
                </c:pt>
                <c:pt idx="1592">
                  <c:v>0.057</c:v>
                </c:pt>
                <c:pt idx="1593">
                  <c:v>0.035</c:v>
                </c:pt>
                <c:pt idx="1594">
                  <c:v>0.12</c:v>
                </c:pt>
                <c:pt idx="1595">
                  <c:v>0.02</c:v>
                </c:pt>
                <c:pt idx="1596">
                  <c:v>0.035</c:v>
                </c:pt>
                <c:pt idx="1597">
                  <c:v>0.035</c:v>
                </c:pt>
                <c:pt idx="1598">
                  <c:v>0.02</c:v>
                </c:pt>
                <c:pt idx="1599">
                  <c:v>0.035</c:v>
                </c:pt>
                <c:pt idx="1600">
                  <c:v>0.12</c:v>
                </c:pt>
                <c:pt idx="1601">
                  <c:v>0.035</c:v>
                </c:pt>
                <c:pt idx="1602">
                  <c:v>0.163</c:v>
                </c:pt>
                <c:pt idx="1603">
                  <c:v>0.02</c:v>
                </c:pt>
                <c:pt idx="1604">
                  <c:v>0.2</c:v>
                </c:pt>
                <c:pt idx="1605">
                  <c:v>0.02</c:v>
                </c:pt>
                <c:pt idx="1606">
                  <c:v>0.035</c:v>
                </c:pt>
                <c:pt idx="1607">
                  <c:v>0.009</c:v>
                </c:pt>
                <c:pt idx="1608">
                  <c:v>0.02</c:v>
                </c:pt>
                <c:pt idx="1609">
                  <c:v>0.009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0.009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0.003</c:v>
                </c:pt>
                <c:pt idx="1618">
                  <c:v>0.085</c:v>
                </c:pt>
                <c:pt idx="1619">
                  <c:v>0.035</c:v>
                </c:pt>
                <c:pt idx="1620">
                  <c:v>0.009</c:v>
                </c:pt>
                <c:pt idx="1621">
                  <c:v>0.009</c:v>
                </c:pt>
                <c:pt idx="1622">
                  <c:v>0.003</c:v>
                </c:pt>
                <c:pt idx="1623">
                  <c:v>0.009</c:v>
                </c:pt>
                <c:pt idx="1624">
                  <c:v>0.02</c:v>
                </c:pt>
                <c:pt idx="1625">
                  <c:v>0.009</c:v>
                </c:pt>
                <c:pt idx="1626">
                  <c:v>0.057</c:v>
                </c:pt>
                <c:pt idx="1627">
                  <c:v>0.035</c:v>
                </c:pt>
                <c:pt idx="1628">
                  <c:v>0.035</c:v>
                </c:pt>
                <c:pt idx="1629">
                  <c:v>0.009</c:v>
                </c:pt>
                <c:pt idx="1630">
                  <c:v>0.035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0.02</c:v>
                </c:pt>
                <c:pt idx="1635">
                  <c:v>0.057</c:v>
                </c:pt>
                <c:pt idx="1636">
                  <c:v>0.057</c:v>
                </c:pt>
                <c:pt idx="1637">
                  <c:v>0.163</c:v>
                </c:pt>
                <c:pt idx="1638">
                  <c:v>0.12</c:v>
                </c:pt>
                <c:pt idx="1639">
                  <c:v>0.035</c:v>
                </c:pt>
                <c:pt idx="1640">
                  <c:v>0.035</c:v>
                </c:pt>
                <c:pt idx="1641">
                  <c:v>0.085</c:v>
                </c:pt>
                <c:pt idx="1642">
                  <c:v>0.035</c:v>
                </c:pt>
                <c:pt idx="1643">
                  <c:v>0.035</c:v>
                </c:pt>
                <c:pt idx="1644">
                  <c:v>0.02</c:v>
                </c:pt>
                <c:pt idx="1645">
                  <c:v>0.009</c:v>
                </c:pt>
                <c:pt idx="1646">
                  <c:v>0.02</c:v>
                </c:pt>
                <c:pt idx="1647">
                  <c:v>0.009</c:v>
                </c:pt>
                <c:pt idx="1648">
                  <c:v>0.035</c:v>
                </c:pt>
                <c:pt idx="1649">
                  <c:v>0.057</c:v>
                </c:pt>
                <c:pt idx="1650">
                  <c:v>0.02</c:v>
                </c:pt>
                <c:pt idx="1651">
                  <c:v>0.02</c:v>
                </c:pt>
                <c:pt idx="1652">
                  <c:v>0.009</c:v>
                </c:pt>
                <c:pt idx="1653">
                  <c:v>0.035</c:v>
                </c:pt>
                <c:pt idx="1654">
                  <c:v>0.02</c:v>
                </c:pt>
                <c:pt idx="1655">
                  <c:v>0.02</c:v>
                </c:pt>
                <c:pt idx="1656">
                  <c:v>0.035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0.009</c:v>
                </c:pt>
                <c:pt idx="1661">
                  <c:v>0.009</c:v>
                </c:pt>
                <c:pt idx="1662">
                  <c:v>0.003</c:v>
                </c:pt>
                <c:pt idx="1663">
                  <c:v>0.009</c:v>
                </c:pt>
                <c:pt idx="1664">
                  <c:v>0.003</c:v>
                </c:pt>
                <c:pt idx="1665">
                  <c:v>0.009</c:v>
                </c:pt>
                <c:pt idx="1666">
                  <c:v>0.035</c:v>
                </c:pt>
                <c:pt idx="1667">
                  <c:v>0.035</c:v>
                </c:pt>
                <c:pt idx="1668">
                  <c:v>0.035</c:v>
                </c:pt>
                <c:pt idx="1669">
                  <c:v>0</c:v>
                </c:pt>
                <c:pt idx="1670">
                  <c:v>0</c:v>
                </c:pt>
                <c:pt idx="1671">
                  <c:v>0.003</c:v>
                </c:pt>
                <c:pt idx="1672">
                  <c:v>0.003</c:v>
                </c:pt>
                <c:pt idx="1673">
                  <c:v>0.009</c:v>
                </c:pt>
                <c:pt idx="1674">
                  <c:v>0.003</c:v>
                </c:pt>
                <c:pt idx="1675">
                  <c:v>0</c:v>
                </c:pt>
                <c:pt idx="1676">
                  <c:v>0.009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0.009</c:v>
                </c:pt>
                <c:pt idx="1681">
                  <c:v>0.009</c:v>
                </c:pt>
                <c:pt idx="1682">
                  <c:v>0.003</c:v>
                </c:pt>
                <c:pt idx="1683">
                  <c:v>0.02</c:v>
                </c:pt>
                <c:pt idx="1684">
                  <c:v>0.009</c:v>
                </c:pt>
                <c:pt idx="1685">
                  <c:v>0.003</c:v>
                </c:pt>
                <c:pt idx="1686">
                  <c:v>0.009</c:v>
                </c:pt>
                <c:pt idx="1687">
                  <c:v>0.003</c:v>
                </c:pt>
                <c:pt idx="1688">
                  <c:v>0.003</c:v>
                </c:pt>
                <c:pt idx="1689">
                  <c:v>0.009</c:v>
                </c:pt>
                <c:pt idx="1690">
                  <c:v>0.02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0.003</c:v>
                </c:pt>
                <c:pt idx="1712">
                  <c:v>0.02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0.035</c:v>
                </c:pt>
                <c:pt idx="1728">
                  <c:v>0.085</c:v>
                </c:pt>
                <c:pt idx="1729">
                  <c:v>0.057</c:v>
                </c:pt>
                <c:pt idx="1730">
                  <c:v>0.02</c:v>
                </c:pt>
                <c:pt idx="1731">
                  <c:v>0.009</c:v>
                </c:pt>
                <c:pt idx="1732">
                  <c:v>0.009</c:v>
                </c:pt>
                <c:pt idx="1733">
                  <c:v>0.003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0.003</c:v>
                </c:pt>
                <c:pt idx="1760">
                  <c:v>0.02</c:v>
                </c:pt>
                <c:pt idx="1761">
                  <c:v>0.035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</c:v>
                </c:pt>
                <c:pt idx="1766">
                  <c:v>0.003</c:v>
                </c:pt>
                <c:pt idx="1767">
                  <c:v>0.02</c:v>
                </c:pt>
                <c:pt idx="1768">
                  <c:v>0.02</c:v>
                </c:pt>
                <c:pt idx="1769">
                  <c:v>0.085</c:v>
                </c:pt>
                <c:pt idx="1770">
                  <c:v>0.02</c:v>
                </c:pt>
                <c:pt idx="1771">
                  <c:v>0.003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0.003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0.035</c:v>
                </c:pt>
                <c:pt idx="1798">
                  <c:v>0.576</c:v>
                </c:pt>
                <c:pt idx="1799">
                  <c:v>0.163</c:v>
                </c:pt>
                <c:pt idx="1800">
                  <c:v>0.085</c:v>
                </c:pt>
                <c:pt idx="1801">
                  <c:v>0.057</c:v>
                </c:pt>
                <c:pt idx="1802">
                  <c:v>0.035</c:v>
                </c:pt>
                <c:pt idx="1803">
                  <c:v>0.009</c:v>
                </c:pt>
                <c:pt idx="1804">
                  <c:v>0.003</c:v>
                </c:pt>
                <c:pt idx="1805">
                  <c:v>0.003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0.2</c:v>
                </c:pt>
                <c:pt idx="1821">
                  <c:v>0.257</c:v>
                </c:pt>
                <c:pt idx="1822">
                  <c:v>0.257</c:v>
                </c:pt>
                <c:pt idx="1823">
                  <c:v>0.12</c:v>
                </c:pt>
                <c:pt idx="1824">
                  <c:v>0.057</c:v>
                </c:pt>
                <c:pt idx="1825">
                  <c:v>0.02</c:v>
                </c:pt>
                <c:pt idx="1826">
                  <c:v>0.057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62.488</c:v>
                </c:pt>
                <c:pt idx="1960">
                  <c:v>50.454</c:v>
                </c:pt>
                <c:pt idx="1961">
                  <c:v>25.473</c:v>
                </c:pt>
                <c:pt idx="1962">
                  <c:v>10.471</c:v>
                </c:pt>
                <c:pt idx="1963">
                  <c:v>5.794</c:v>
                </c:pt>
                <c:pt idx="1964">
                  <c:v>3.698</c:v>
                </c:pt>
                <c:pt idx="1965">
                  <c:v>2.602</c:v>
                </c:pt>
                <c:pt idx="1966">
                  <c:v>1.729</c:v>
                </c:pt>
                <c:pt idx="1967">
                  <c:v>0.922</c:v>
                </c:pt>
                <c:pt idx="1968">
                  <c:v>0.681</c:v>
                </c:pt>
                <c:pt idx="1969">
                  <c:v>0.482</c:v>
                </c:pt>
                <c:pt idx="1970">
                  <c:v>0.323</c:v>
                </c:pt>
                <c:pt idx="1971">
                  <c:v>0.323</c:v>
                </c:pt>
                <c:pt idx="1972">
                  <c:v>0.323</c:v>
                </c:pt>
                <c:pt idx="1973">
                  <c:v>0.323</c:v>
                </c:pt>
                <c:pt idx="1974">
                  <c:v>0.257</c:v>
                </c:pt>
                <c:pt idx="1975">
                  <c:v>0.2</c:v>
                </c:pt>
                <c:pt idx="1976">
                  <c:v>0.2</c:v>
                </c:pt>
                <c:pt idx="1977">
                  <c:v>0.12</c:v>
                </c:pt>
                <c:pt idx="1978">
                  <c:v>0.12</c:v>
                </c:pt>
                <c:pt idx="1979">
                  <c:v>0.085</c:v>
                </c:pt>
                <c:pt idx="1980">
                  <c:v>0.085</c:v>
                </c:pt>
                <c:pt idx="1981">
                  <c:v>0.12</c:v>
                </c:pt>
                <c:pt idx="1982">
                  <c:v>0.12</c:v>
                </c:pt>
                <c:pt idx="1983">
                  <c:v>0.085</c:v>
                </c:pt>
                <c:pt idx="1984">
                  <c:v>0.085</c:v>
                </c:pt>
                <c:pt idx="1985">
                  <c:v>0.057</c:v>
                </c:pt>
                <c:pt idx="1986">
                  <c:v>0.085</c:v>
                </c:pt>
                <c:pt idx="1987">
                  <c:v>0.085</c:v>
                </c:pt>
                <c:pt idx="1988">
                  <c:v>0.085</c:v>
                </c:pt>
                <c:pt idx="1989">
                  <c:v>0.085</c:v>
                </c:pt>
                <c:pt idx="1990">
                  <c:v>0.057</c:v>
                </c:pt>
                <c:pt idx="1991">
                  <c:v>0.057</c:v>
                </c:pt>
                <c:pt idx="1992">
                  <c:v>0.057</c:v>
                </c:pt>
                <c:pt idx="1993">
                  <c:v>0.057</c:v>
                </c:pt>
                <c:pt idx="1994">
                  <c:v>0.057</c:v>
                </c:pt>
                <c:pt idx="1995">
                  <c:v>0.057</c:v>
                </c:pt>
                <c:pt idx="1996">
                  <c:v>0.035</c:v>
                </c:pt>
                <c:pt idx="1997">
                  <c:v>0.057</c:v>
                </c:pt>
                <c:pt idx="1998">
                  <c:v>0.057</c:v>
                </c:pt>
                <c:pt idx="1999">
                  <c:v>0.085</c:v>
                </c:pt>
                <c:pt idx="2000">
                  <c:v>0.057</c:v>
                </c:pt>
                <c:pt idx="2001">
                  <c:v>0.035</c:v>
                </c:pt>
                <c:pt idx="2002">
                  <c:v>0.02</c:v>
                </c:pt>
                <c:pt idx="2003">
                  <c:v>0.035</c:v>
                </c:pt>
                <c:pt idx="2004">
                  <c:v>0.035</c:v>
                </c:pt>
                <c:pt idx="2005">
                  <c:v>0.02</c:v>
                </c:pt>
                <c:pt idx="2006">
                  <c:v>0.02</c:v>
                </c:pt>
                <c:pt idx="2007">
                  <c:v>0.035</c:v>
                </c:pt>
                <c:pt idx="2008">
                  <c:v>0.035</c:v>
                </c:pt>
                <c:pt idx="2009">
                  <c:v>0.02</c:v>
                </c:pt>
                <c:pt idx="2010">
                  <c:v>0.02</c:v>
                </c:pt>
                <c:pt idx="2011">
                  <c:v>0.035</c:v>
                </c:pt>
                <c:pt idx="2012">
                  <c:v>0.009</c:v>
                </c:pt>
                <c:pt idx="2013">
                  <c:v>0.02</c:v>
                </c:pt>
                <c:pt idx="2014">
                  <c:v>0.02</c:v>
                </c:pt>
                <c:pt idx="2015">
                  <c:v>0.035</c:v>
                </c:pt>
                <c:pt idx="2016">
                  <c:v>0.035</c:v>
                </c:pt>
                <c:pt idx="2017">
                  <c:v>0.035</c:v>
                </c:pt>
                <c:pt idx="2018">
                  <c:v>0.035</c:v>
                </c:pt>
                <c:pt idx="2019">
                  <c:v>0.035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0.02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0.009</c:v>
                </c:pt>
                <c:pt idx="2030">
                  <c:v>0.009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0.009</c:v>
                </c:pt>
                <c:pt idx="2036">
                  <c:v>0.009</c:v>
                </c:pt>
                <c:pt idx="2037">
                  <c:v>0.009</c:v>
                </c:pt>
                <c:pt idx="2038">
                  <c:v>0.003</c:v>
                </c:pt>
                <c:pt idx="2039">
                  <c:v>0.003</c:v>
                </c:pt>
                <c:pt idx="2040">
                  <c:v>0.003</c:v>
                </c:pt>
                <c:pt idx="2041">
                  <c:v>0.003</c:v>
                </c:pt>
                <c:pt idx="2042">
                  <c:v>0.003</c:v>
                </c:pt>
                <c:pt idx="2043">
                  <c:v>0</c:v>
                </c:pt>
                <c:pt idx="2044">
                  <c:v>0.003</c:v>
                </c:pt>
                <c:pt idx="2045">
                  <c:v>0</c:v>
                </c:pt>
                <c:pt idx="2046">
                  <c:v>0.003</c:v>
                </c:pt>
                <c:pt idx="2047">
                  <c:v>0.003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0.2</c:v>
                </c:pt>
                <c:pt idx="2085">
                  <c:v>5.032</c:v>
                </c:pt>
                <c:pt idx="2086">
                  <c:v>2.364</c:v>
                </c:pt>
                <c:pt idx="2087">
                  <c:v>1.06</c:v>
                </c:pt>
                <c:pt idx="2088">
                  <c:v>0.482</c:v>
                </c:pt>
                <c:pt idx="2089">
                  <c:v>0.257</c:v>
                </c:pt>
                <c:pt idx="2090">
                  <c:v>0.085</c:v>
                </c:pt>
                <c:pt idx="2091">
                  <c:v>0.035</c:v>
                </c:pt>
                <c:pt idx="2092">
                  <c:v>0.02</c:v>
                </c:pt>
                <c:pt idx="2093">
                  <c:v>0.003</c:v>
                </c:pt>
                <c:pt idx="2094">
                  <c:v>0.003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2.855</c:v>
                </c:pt>
                <c:pt idx="2113">
                  <c:v>2.364</c:v>
                </c:pt>
                <c:pt idx="2114">
                  <c:v>1.543</c:v>
                </c:pt>
                <c:pt idx="2115">
                  <c:v>0.922</c:v>
                </c:pt>
                <c:pt idx="2116">
                  <c:v>0.681</c:v>
                </c:pt>
                <c:pt idx="2117">
                  <c:v>0.576</c:v>
                </c:pt>
                <c:pt idx="2118">
                  <c:v>0.323</c:v>
                </c:pt>
                <c:pt idx="2119">
                  <c:v>0.257</c:v>
                </c:pt>
                <c:pt idx="2120">
                  <c:v>0.085</c:v>
                </c:pt>
                <c:pt idx="2121">
                  <c:v>0.035</c:v>
                </c:pt>
                <c:pt idx="2122">
                  <c:v>0.02</c:v>
                </c:pt>
                <c:pt idx="2123">
                  <c:v>0.009</c:v>
                </c:pt>
                <c:pt idx="2124">
                  <c:v>0.003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0.085</c:v>
                </c:pt>
                <c:pt idx="2130">
                  <c:v>0.323</c:v>
                </c:pt>
                <c:pt idx="2131">
                  <c:v>0.257</c:v>
                </c:pt>
                <c:pt idx="2132">
                  <c:v>0.323</c:v>
                </c:pt>
                <c:pt idx="2133">
                  <c:v>0.163</c:v>
                </c:pt>
                <c:pt idx="2134">
                  <c:v>0.085</c:v>
                </c:pt>
                <c:pt idx="2135">
                  <c:v>0.035</c:v>
                </c:pt>
                <c:pt idx="2136">
                  <c:v>0.035</c:v>
                </c:pt>
                <c:pt idx="2137">
                  <c:v>0.009</c:v>
                </c:pt>
                <c:pt idx="2138">
                  <c:v>0.003</c:v>
                </c:pt>
                <c:pt idx="2139">
                  <c:v>0.003</c:v>
                </c:pt>
                <c:pt idx="2140">
                  <c:v>0.003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0.003</c:v>
                </c:pt>
                <c:pt idx="2156">
                  <c:v>0.057</c:v>
                </c:pt>
                <c:pt idx="2157">
                  <c:v>0.163</c:v>
                </c:pt>
                <c:pt idx="2158">
                  <c:v>0.12</c:v>
                </c:pt>
                <c:pt idx="2159">
                  <c:v>0.057</c:v>
                </c:pt>
                <c:pt idx="2160">
                  <c:v>0.02</c:v>
                </c:pt>
                <c:pt idx="2161">
                  <c:v>0.02</c:v>
                </c:pt>
                <c:pt idx="2162">
                  <c:v>0.009</c:v>
                </c:pt>
                <c:pt idx="2163">
                  <c:v>0.003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0.003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0.003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0.057</c:v>
                </c:pt>
                <c:pt idx="2313">
                  <c:v>0.057</c:v>
                </c:pt>
                <c:pt idx="2314">
                  <c:v>0.085</c:v>
                </c:pt>
                <c:pt idx="2315">
                  <c:v>0.922</c:v>
                </c:pt>
                <c:pt idx="2316">
                  <c:v>0.922</c:v>
                </c:pt>
                <c:pt idx="2317">
                  <c:v>0.576</c:v>
                </c:pt>
                <c:pt idx="2318">
                  <c:v>0.257</c:v>
                </c:pt>
                <c:pt idx="2319">
                  <c:v>0.12</c:v>
                </c:pt>
                <c:pt idx="2320">
                  <c:v>0.085</c:v>
                </c:pt>
                <c:pt idx="2321">
                  <c:v>0.02</c:v>
                </c:pt>
                <c:pt idx="2322">
                  <c:v>0.02</c:v>
                </c:pt>
                <c:pt idx="2323">
                  <c:v>0.009</c:v>
                </c:pt>
                <c:pt idx="2324">
                  <c:v>0.003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0.257</c:v>
                </c:pt>
                <c:pt idx="2374">
                  <c:v>0.796</c:v>
                </c:pt>
                <c:pt idx="2375">
                  <c:v>0.257</c:v>
                </c:pt>
                <c:pt idx="2376">
                  <c:v>0.085</c:v>
                </c:pt>
                <c:pt idx="2377">
                  <c:v>0.057</c:v>
                </c:pt>
                <c:pt idx="2378">
                  <c:v>0.2</c:v>
                </c:pt>
                <c:pt idx="2379">
                  <c:v>0.009</c:v>
                </c:pt>
                <c:pt idx="2380">
                  <c:v>0.009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0.003</c:v>
                </c:pt>
                <c:pt idx="2479">
                  <c:v>0.085</c:v>
                </c:pt>
                <c:pt idx="2480">
                  <c:v>0.398</c:v>
                </c:pt>
                <c:pt idx="2481">
                  <c:v>0.681</c:v>
                </c:pt>
                <c:pt idx="2482">
                  <c:v>0.922</c:v>
                </c:pt>
                <c:pt idx="2483">
                  <c:v>1.06</c:v>
                </c:pt>
                <c:pt idx="2484">
                  <c:v>0.796</c:v>
                </c:pt>
                <c:pt idx="2485">
                  <c:v>0.482</c:v>
                </c:pt>
                <c:pt idx="2486">
                  <c:v>0.257</c:v>
                </c:pt>
                <c:pt idx="2487">
                  <c:v>0.257</c:v>
                </c:pt>
                <c:pt idx="2488">
                  <c:v>0.257</c:v>
                </c:pt>
                <c:pt idx="2489">
                  <c:v>0.323</c:v>
                </c:pt>
                <c:pt idx="2490">
                  <c:v>1.729</c:v>
                </c:pt>
                <c:pt idx="2491">
                  <c:v>7.866</c:v>
                </c:pt>
                <c:pt idx="2492">
                  <c:v>4.009</c:v>
                </c:pt>
                <c:pt idx="2493">
                  <c:v>1.543</c:v>
                </c:pt>
                <c:pt idx="2494">
                  <c:v>0.922</c:v>
                </c:pt>
                <c:pt idx="2495">
                  <c:v>0.576</c:v>
                </c:pt>
                <c:pt idx="2496">
                  <c:v>0.482</c:v>
                </c:pt>
                <c:pt idx="2497">
                  <c:v>0.323</c:v>
                </c:pt>
                <c:pt idx="2498">
                  <c:v>0.323</c:v>
                </c:pt>
                <c:pt idx="2499">
                  <c:v>0.257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0.257</c:v>
                </c:pt>
                <c:pt idx="2505">
                  <c:v>0.323</c:v>
                </c:pt>
                <c:pt idx="2506">
                  <c:v>0.257</c:v>
                </c:pt>
                <c:pt idx="2507">
                  <c:v>0.2</c:v>
                </c:pt>
                <c:pt idx="2508">
                  <c:v>0.163</c:v>
                </c:pt>
                <c:pt idx="2509">
                  <c:v>0.163</c:v>
                </c:pt>
                <c:pt idx="2510">
                  <c:v>0.163</c:v>
                </c:pt>
                <c:pt idx="2511">
                  <c:v>0.12</c:v>
                </c:pt>
                <c:pt idx="2512">
                  <c:v>0.12</c:v>
                </c:pt>
                <c:pt idx="2513">
                  <c:v>0.12</c:v>
                </c:pt>
                <c:pt idx="2514">
                  <c:v>0.12</c:v>
                </c:pt>
                <c:pt idx="2515">
                  <c:v>0.163</c:v>
                </c:pt>
                <c:pt idx="2516">
                  <c:v>0.12</c:v>
                </c:pt>
                <c:pt idx="2517">
                  <c:v>0.085</c:v>
                </c:pt>
                <c:pt idx="2518">
                  <c:v>0.12</c:v>
                </c:pt>
                <c:pt idx="2519">
                  <c:v>0.12</c:v>
                </c:pt>
                <c:pt idx="2520">
                  <c:v>0.085</c:v>
                </c:pt>
                <c:pt idx="2521">
                  <c:v>0.12</c:v>
                </c:pt>
                <c:pt idx="2522">
                  <c:v>0.12</c:v>
                </c:pt>
                <c:pt idx="2523">
                  <c:v>0.057</c:v>
                </c:pt>
                <c:pt idx="2524">
                  <c:v>0.085</c:v>
                </c:pt>
                <c:pt idx="2525">
                  <c:v>0.085</c:v>
                </c:pt>
                <c:pt idx="2526">
                  <c:v>0.085</c:v>
                </c:pt>
                <c:pt idx="2527">
                  <c:v>0.057</c:v>
                </c:pt>
                <c:pt idx="2528">
                  <c:v>0.057</c:v>
                </c:pt>
                <c:pt idx="2529">
                  <c:v>0.035</c:v>
                </c:pt>
                <c:pt idx="2530">
                  <c:v>0.035</c:v>
                </c:pt>
                <c:pt idx="2531">
                  <c:v>0.057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0.02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0.057</c:v>
                </c:pt>
                <c:pt idx="2544">
                  <c:v>0.035</c:v>
                </c:pt>
                <c:pt idx="2545">
                  <c:v>0.035</c:v>
                </c:pt>
                <c:pt idx="2546">
                  <c:v>0.035</c:v>
                </c:pt>
                <c:pt idx="2547">
                  <c:v>0.02</c:v>
                </c:pt>
                <c:pt idx="2548">
                  <c:v>0.035</c:v>
                </c:pt>
                <c:pt idx="2549">
                  <c:v>0.035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0.009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0.003</c:v>
                </c:pt>
                <c:pt idx="2560">
                  <c:v>0.003</c:v>
                </c:pt>
                <c:pt idx="2561">
                  <c:v>0.009</c:v>
                </c:pt>
                <c:pt idx="2562">
                  <c:v>0.009</c:v>
                </c:pt>
                <c:pt idx="2563">
                  <c:v>0.009</c:v>
                </c:pt>
                <c:pt idx="2564">
                  <c:v>0.009</c:v>
                </c:pt>
                <c:pt idx="2565">
                  <c:v>0.009</c:v>
                </c:pt>
                <c:pt idx="2566">
                  <c:v>0.009</c:v>
                </c:pt>
                <c:pt idx="2567">
                  <c:v>0.003</c:v>
                </c:pt>
                <c:pt idx="2568">
                  <c:v>0.009</c:v>
                </c:pt>
                <c:pt idx="2569">
                  <c:v>0.009</c:v>
                </c:pt>
                <c:pt idx="2570">
                  <c:v>0.02</c:v>
                </c:pt>
                <c:pt idx="2571">
                  <c:v>0.009</c:v>
                </c:pt>
                <c:pt idx="2572">
                  <c:v>0.009</c:v>
                </c:pt>
                <c:pt idx="2573">
                  <c:v>0.02</c:v>
                </c:pt>
                <c:pt idx="2574">
                  <c:v>0.02</c:v>
                </c:pt>
                <c:pt idx="2575">
                  <c:v>0.02</c:v>
                </c:pt>
                <c:pt idx="2576">
                  <c:v>0.009</c:v>
                </c:pt>
                <c:pt idx="2577">
                  <c:v>0.009</c:v>
                </c:pt>
                <c:pt idx="2578">
                  <c:v>0.009</c:v>
                </c:pt>
                <c:pt idx="2579">
                  <c:v>0.009</c:v>
                </c:pt>
                <c:pt idx="2580">
                  <c:v>0.009</c:v>
                </c:pt>
                <c:pt idx="2581">
                  <c:v>0.02</c:v>
                </c:pt>
                <c:pt idx="2582">
                  <c:v>0.009</c:v>
                </c:pt>
                <c:pt idx="2583">
                  <c:v>0.009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</c:v>
                </c:pt>
                <c:pt idx="2590">
                  <c:v>0.003</c:v>
                </c:pt>
                <c:pt idx="2591">
                  <c:v>0</c:v>
                </c:pt>
                <c:pt idx="2592">
                  <c:v>0.003</c:v>
                </c:pt>
                <c:pt idx="2593">
                  <c:v>0.003</c:v>
                </c:pt>
                <c:pt idx="2594">
                  <c:v>0.003</c:v>
                </c:pt>
                <c:pt idx="2595">
                  <c:v>0.003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0.003</c:v>
                </c:pt>
                <c:pt idx="2619">
                  <c:v>0.003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0.003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0.003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0.003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0.003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0.009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0.003</c:v>
                </c:pt>
                <c:pt idx="2734">
                  <c:v>0.009</c:v>
                </c:pt>
                <c:pt idx="2735">
                  <c:v>0.003</c:v>
                </c:pt>
                <c:pt idx="2736">
                  <c:v>0.003</c:v>
                </c:pt>
                <c:pt idx="2737">
                  <c:v>0</c:v>
                </c:pt>
                <c:pt idx="2738">
                  <c:v>0.003</c:v>
                </c:pt>
                <c:pt idx="2739">
                  <c:v>0.009</c:v>
                </c:pt>
                <c:pt idx="2740">
                  <c:v>0.003</c:v>
                </c:pt>
                <c:pt idx="2741">
                  <c:v>0</c:v>
                </c:pt>
                <c:pt idx="2742">
                  <c:v>0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0.003</c:v>
                </c:pt>
                <c:pt idx="2752">
                  <c:v>0.009</c:v>
                </c:pt>
                <c:pt idx="2753">
                  <c:v>0</c:v>
                </c:pt>
                <c:pt idx="2754">
                  <c:v>0</c:v>
                </c:pt>
                <c:pt idx="2755">
                  <c:v>0.003</c:v>
                </c:pt>
                <c:pt idx="2756">
                  <c:v>0.003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0.003</c:v>
                </c:pt>
                <c:pt idx="2762">
                  <c:v>0.003</c:v>
                </c:pt>
                <c:pt idx="2763">
                  <c:v>0.003</c:v>
                </c:pt>
                <c:pt idx="2764">
                  <c:v>0.003</c:v>
                </c:pt>
                <c:pt idx="2765">
                  <c:v>0.009</c:v>
                </c:pt>
                <c:pt idx="2766">
                  <c:v>0.003</c:v>
                </c:pt>
                <c:pt idx="2767">
                  <c:v>0.003</c:v>
                </c:pt>
                <c:pt idx="2768">
                  <c:v>0.003</c:v>
                </c:pt>
                <c:pt idx="2769">
                  <c:v>0.003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0.009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0.009</c:v>
                </c:pt>
                <c:pt idx="2781">
                  <c:v>0.02</c:v>
                </c:pt>
                <c:pt idx="2782">
                  <c:v>0.057</c:v>
                </c:pt>
                <c:pt idx="2783">
                  <c:v>0.035</c:v>
                </c:pt>
                <c:pt idx="2784">
                  <c:v>0.057</c:v>
                </c:pt>
                <c:pt idx="2785">
                  <c:v>0.02</c:v>
                </c:pt>
                <c:pt idx="2786">
                  <c:v>0.009</c:v>
                </c:pt>
                <c:pt idx="2787">
                  <c:v>0.035</c:v>
                </c:pt>
                <c:pt idx="2788">
                  <c:v>0.02</c:v>
                </c:pt>
                <c:pt idx="2789">
                  <c:v>0.02</c:v>
                </c:pt>
                <c:pt idx="2790">
                  <c:v>0.057</c:v>
                </c:pt>
                <c:pt idx="2791">
                  <c:v>0.12</c:v>
                </c:pt>
                <c:pt idx="2792">
                  <c:v>0.085</c:v>
                </c:pt>
                <c:pt idx="2793">
                  <c:v>0.009</c:v>
                </c:pt>
                <c:pt idx="2794">
                  <c:v>0.009</c:v>
                </c:pt>
                <c:pt idx="2795">
                  <c:v>0.482</c:v>
                </c:pt>
                <c:pt idx="2796">
                  <c:v>4.676</c:v>
                </c:pt>
                <c:pt idx="2797">
                  <c:v>1.06</c:v>
                </c:pt>
                <c:pt idx="2798">
                  <c:v>0.323</c:v>
                </c:pt>
                <c:pt idx="2799">
                  <c:v>0.2</c:v>
                </c:pt>
                <c:pt idx="2800">
                  <c:v>0.12</c:v>
                </c:pt>
                <c:pt idx="2801">
                  <c:v>0.085</c:v>
                </c:pt>
                <c:pt idx="2802">
                  <c:v>0.085</c:v>
                </c:pt>
                <c:pt idx="2803">
                  <c:v>0.085</c:v>
                </c:pt>
                <c:pt idx="2804">
                  <c:v>0.085</c:v>
                </c:pt>
                <c:pt idx="2805">
                  <c:v>0.085</c:v>
                </c:pt>
                <c:pt idx="2806">
                  <c:v>0.085</c:v>
                </c:pt>
                <c:pt idx="2807">
                  <c:v>0.035</c:v>
                </c:pt>
                <c:pt idx="2808">
                  <c:v>0.057</c:v>
                </c:pt>
                <c:pt idx="2809">
                  <c:v>0.035</c:v>
                </c:pt>
                <c:pt idx="2810">
                  <c:v>0.057</c:v>
                </c:pt>
                <c:pt idx="2811">
                  <c:v>0.02</c:v>
                </c:pt>
                <c:pt idx="2812">
                  <c:v>0.057</c:v>
                </c:pt>
                <c:pt idx="2813">
                  <c:v>0.035</c:v>
                </c:pt>
                <c:pt idx="2814">
                  <c:v>0.02</c:v>
                </c:pt>
                <c:pt idx="2815">
                  <c:v>0.035</c:v>
                </c:pt>
                <c:pt idx="2816">
                  <c:v>0.035</c:v>
                </c:pt>
                <c:pt idx="2817">
                  <c:v>0.035</c:v>
                </c:pt>
                <c:pt idx="2818">
                  <c:v>0.02</c:v>
                </c:pt>
                <c:pt idx="2819">
                  <c:v>0.035</c:v>
                </c:pt>
                <c:pt idx="2820">
                  <c:v>0.02</c:v>
                </c:pt>
                <c:pt idx="2821">
                  <c:v>0.02</c:v>
                </c:pt>
                <c:pt idx="2822">
                  <c:v>0.02</c:v>
                </c:pt>
                <c:pt idx="2823">
                  <c:v>0.02</c:v>
                </c:pt>
                <c:pt idx="2824">
                  <c:v>0.02</c:v>
                </c:pt>
                <c:pt idx="2825">
                  <c:v>0.02</c:v>
                </c:pt>
                <c:pt idx="2826">
                  <c:v>0.02</c:v>
                </c:pt>
                <c:pt idx="2827">
                  <c:v>0.009</c:v>
                </c:pt>
                <c:pt idx="2828">
                  <c:v>0.003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0.009</c:v>
                </c:pt>
                <c:pt idx="2835">
                  <c:v>0.009</c:v>
                </c:pt>
                <c:pt idx="2836">
                  <c:v>0.003</c:v>
                </c:pt>
                <c:pt idx="2837">
                  <c:v>0.003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0.003</c:v>
                </c:pt>
                <c:pt idx="2848">
                  <c:v>0.003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0.003</c:v>
                </c:pt>
                <c:pt idx="2967">
                  <c:v>0.009</c:v>
                </c:pt>
                <c:pt idx="2968">
                  <c:v>0.003</c:v>
                </c:pt>
                <c:pt idx="2969">
                  <c:v>0.003</c:v>
                </c:pt>
                <c:pt idx="2970">
                  <c:v>0.003</c:v>
                </c:pt>
                <c:pt idx="2971">
                  <c:v>0.003</c:v>
                </c:pt>
                <c:pt idx="2972">
                  <c:v>0.003</c:v>
                </c:pt>
                <c:pt idx="2973">
                  <c:v>0.035</c:v>
                </c:pt>
                <c:pt idx="2974">
                  <c:v>0.796</c:v>
                </c:pt>
                <c:pt idx="2975">
                  <c:v>1.543</c:v>
                </c:pt>
                <c:pt idx="2976">
                  <c:v>1.927</c:v>
                </c:pt>
                <c:pt idx="2977">
                  <c:v>1.927</c:v>
                </c:pt>
                <c:pt idx="2978">
                  <c:v>1.37</c:v>
                </c:pt>
                <c:pt idx="2979">
                  <c:v>0.922</c:v>
                </c:pt>
                <c:pt idx="2980">
                  <c:v>0.681</c:v>
                </c:pt>
                <c:pt idx="2981">
                  <c:v>0.922</c:v>
                </c:pt>
                <c:pt idx="2982">
                  <c:v>0.681</c:v>
                </c:pt>
                <c:pt idx="2983">
                  <c:v>0.482</c:v>
                </c:pt>
                <c:pt idx="2984">
                  <c:v>0.398</c:v>
                </c:pt>
                <c:pt idx="2985">
                  <c:v>0.323</c:v>
                </c:pt>
                <c:pt idx="2986">
                  <c:v>0.2</c:v>
                </c:pt>
                <c:pt idx="2987">
                  <c:v>0.12</c:v>
                </c:pt>
                <c:pt idx="2988">
                  <c:v>0.057</c:v>
                </c:pt>
                <c:pt idx="2989">
                  <c:v>0.035</c:v>
                </c:pt>
                <c:pt idx="2990">
                  <c:v>0.02</c:v>
                </c:pt>
                <c:pt idx="2991">
                  <c:v>0.009</c:v>
                </c:pt>
                <c:pt idx="2992">
                  <c:v>0.003</c:v>
                </c:pt>
                <c:pt idx="2993">
                  <c:v>0.003</c:v>
                </c:pt>
                <c:pt idx="2994">
                  <c:v>0.003</c:v>
                </c:pt>
                <c:pt idx="2995">
                  <c:v>0</c:v>
                </c:pt>
                <c:pt idx="2996">
                  <c:v>0</c:v>
                </c:pt>
                <c:pt idx="2997">
                  <c:v>0.003</c:v>
                </c:pt>
                <c:pt idx="2998">
                  <c:v>0.003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0.009</c:v>
                </c:pt>
                <c:pt idx="3057">
                  <c:v>67.566</c:v>
                </c:pt>
                <c:pt idx="3058">
                  <c:v>51.551</c:v>
                </c:pt>
                <c:pt idx="3059">
                  <c:v>21.787</c:v>
                </c:pt>
                <c:pt idx="3060">
                  <c:v>13.535</c:v>
                </c:pt>
                <c:pt idx="3061">
                  <c:v>10.471</c:v>
                </c:pt>
                <c:pt idx="3062">
                  <c:v>8.352</c:v>
                </c:pt>
                <c:pt idx="3063">
                  <c:v>7.059</c:v>
                </c:pt>
                <c:pt idx="3064">
                  <c:v>6.199</c:v>
                </c:pt>
                <c:pt idx="3065">
                  <c:v>5.794</c:v>
                </c:pt>
                <c:pt idx="3066">
                  <c:v>5.405</c:v>
                </c:pt>
                <c:pt idx="3067">
                  <c:v>4.334</c:v>
                </c:pt>
                <c:pt idx="3068">
                  <c:v>4.009</c:v>
                </c:pt>
                <c:pt idx="3069">
                  <c:v>3.698</c:v>
                </c:pt>
                <c:pt idx="3070">
                  <c:v>3.121</c:v>
                </c:pt>
                <c:pt idx="3071">
                  <c:v>2.364</c:v>
                </c:pt>
                <c:pt idx="3072">
                  <c:v>1.927</c:v>
                </c:pt>
                <c:pt idx="3073">
                  <c:v>1.729</c:v>
                </c:pt>
                <c:pt idx="3074">
                  <c:v>1.209</c:v>
                </c:pt>
                <c:pt idx="3075">
                  <c:v>1.06</c:v>
                </c:pt>
                <c:pt idx="3076">
                  <c:v>0.796</c:v>
                </c:pt>
                <c:pt idx="3077">
                  <c:v>0.796</c:v>
                </c:pt>
                <c:pt idx="3078">
                  <c:v>0.681</c:v>
                </c:pt>
                <c:pt idx="3079">
                  <c:v>0.576</c:v>
                </c:pt>
                <c:pt idx="3080">
                  <c:v>0.482</c:v>
                </c:pt>
                <c:pt idx="3081">
                  <c:v>0.323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0.163</c:v>
                </c:pt>
                <c:pt idx="3086">
                  <c:v>0.12</c:v>
                </c:pt>
                <c:pt idx="3087">
                  <c:v>0.12</c:v>
                </c:pt>
                <c:pt idx="3088">
                  <c:v>0.12</c:v>
                </c:pt>
                <c:pt idx="3089">
                  <c:v>0.085</c:v>
                </c:pt>
                <c:pt idx="3090">
                  <c:v>0.085</c:v>
                </c:pt>
                <c:pt idx="3091">
                  <c:v>0.085</c:v>
                </c:pt>
                <c:pt idx="3092">
                  <c:v>0.057</c:v>
                </c:pt>
                <c:pt idx="3093">
                  <c:v>0.085</c:v>
                </c:pt>
                <c:pt idx="3094">
                  <c:v>0.057</c:v>
                </c:pt>
                <c:pt idx="3095">
                  <c:v>0.057</c:v>
                </c:pt>
                <c:pt idx="3096">
                  <c:v>0.035</c:v>
                </c:pt>
                <c:pt idx="3097">
                  <c:v>0.035</c:v>
                </c:pt>
                <c:pt idx="3098">
                  <c:v>0.02</c:v>
                </c:pt>
                <c:pt idx="3099">
                  <c:v>0.035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0.009</c:v>
                </c:pt>
                <c:pt idx="3108">
                  <c:v>0.009</c:v>
                </c:pt>
                <c:pt idx="3109">
                  <c:v>0.009</c:v>
                </c:pt>
                <c:pt idx="3110">
                  <c:v>0.009</c:v>
                </c:pt>
                <c:pt idx="3111">
                  <c:v>0.009</c:v>
                </c:pt>
                <c:pt idx="3112">
                  <c:v>0.003</c:v>
                </c:pt>
                <c:pt idx="3113">
                  <c:v>0.009</c:v>
                </c:pt>
                <c:pt idx="3114">
                  <c:v>0.003</c:v>
                </c:pt>
                <c:pt idx="3115">
                  <c:v>0.003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0.02</c:v>
                </c:pt>
                <c:pt idx="3123">
                  <c:v>0.02</c:v>
                </c:pt>
                <c:pt idx="3124">
                  <c:v>0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0.003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</c:v>
                </c:pt>
                <c:pt idx="3185">
                  <c:v>0.003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1.37</c:v>
                </c:pt>
                <c:pt idx="3238">
                  <c:v>3.121</c:v>
                </c:pt>
                <c:pt idx="3239">
                  <c:v>2.602</c:v>
                </c:pt>
                <c:pt idx="3240">
                  <c:v>1.543</c:v>
                </c:pt>
                <c:pt idx="3241">
                  <c:v>0.576</c:v>
                </c:pt>
                <c:pt idx="3242">
                  <c:v>0.2</c:v>
                </c:pt>
                <c:pt idx="3243">
                  <c:v>0.057</c:v>
                </c:pt>
                <c:pt idx="3244">
                  <c:v>0.035</c:v>
                </c:pt>
                <c:pt idx="3245">
                  <c:v>0.009</c:v>
                </c:pt>
                <c:pt idx="3246">
                  <c:v>0.009</c:v>
                </c:pt>
                <c:pt idx="3247">
                  <c:v>0.009</c:v>
                </c:pt>
                <c:pt idx="3248">
                  <c:v>0</c:v>
                </c:pt>
                <c:pt idx="3249">
                  <c:v>0.003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0.02</c:v>
                </c:pt>
                <c:pt idx="3290">
                  <c:v>0.035</c:v>
                </c:pt>
                <c:pt idx="3291">
                  <c:v>0.02</c:v>
                </c:pt>
                <c:pt idx="3292">
                  <c:v>0.02</c:v>
                </c:pt>
                <c:pt idx="3293">
                  <c:v>0.009</c:v>
                </c:pt>
                <c:pt idx="3294">
                  <c:v>0.009</c:v>
                </c:pt>
                <c:pt idx="3295">
                  <c:v>0.009</c:v>
                </c:pt>
                <c:pt idx="3296">
                  <c:v>0.003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0.003</c:v>
                </c:pt>
                <c:pt idx="3446">
                  <c:v>0.003</c:v>
                </c:pt>
                <c:pt idx="3447">
                  <c:v>0</c:v>
                </c:pt>
                <c:pt idx="3448">
                  <c:v>0.003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0.003</c:v>
                </c:pt>
                <c:pt idx="3453">
                  <c:v>4.676</c:v>
                </c:pt>
                <c:pt idx="3454">
                  <c:v>6.199</c:v>
                </c:pt>
                <c:pt idx="3455">
                  <c:v>3.698</c:v>
                </c:pt>
                <c:pt idx="3456">
                  <c:v>1.927</c:v>
                </c:pt>
                <c:pt idx="3457">
                  <c:v>0.922</c:v>
                </c:pt>
                <c:pt idx="3458">
                  <c:v>0.398</c:v>
                </c:pt>
                <c:pt idx="3459">
                  <c:v>0.2</c:v>
                </c:pt>
                <c:pt idx="3460">
                  <c:v>0.12</c:v>
                </c:pt>
                <c:pt idx="3461">
                  <c:v>0.398</c:v>
                </c:pt>
                <c:pt idx="3462">
                  <c:v>1.729</c:v>
                </c:pt>
                <c:pt idx="3463">
                  <c:v>1.37</c:v>
                </c:pt>
                <c:pt idx="3464">
                  <c:v>0.922</c:v>
                </c:pt>
                <c:pt idx="3465">
                  <c:v>0.323</c:v>
                </c:pt>
                <c:pt idx="3466">
                  <c:v>0.163</c:v>
                </c:pt>
                <c:pt idx="3467">
                  <c:v>0.085</c:v>
                </c:pt>
                <c:pt idx="3468">
                  <c:v>0.085</c:v>
                </c:pt>
                <c:pt idx="3469">
                  <c:v>0.057</c:v>
                </c:pt>
                <c:pt idx="3470">
                  <c:v>0.057</c:v>
                </c:pt>
                <c:pt idx="3471">
                  <c:v>0.057</c:v>
                </c:pt>
                <c:pt idx="3472">
                  <c:v>0.035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0.12</c:v>
                </c:pt>
                <c:pt idx="3478">
                  <c:v>0.163</c:v>
                </c:pt>
                <c:pt idx="3479">
                  <c:v>0.12</c:v>
                </c:pt>
                <c:pt idx="3480">
                  <c:v>0.057</c:v>
                </c:pt>
                <c:pt idx="3481">
                  <c:v>0.057</c:v>
                </c:pt>
                <c:pt idx="3482">
                  <c:v>0.12</c:v>
                </c:pt>
                <c:pt idx="3483">
                  <c:v>0.922</c:v>
                </c:pt>
                <c:pt idx="3484">
                  <c:v>3.698</c:v>
                </c:pt>
                <c:pt idx="3485">
                  <c:v>8.352</c:v>
                </c:pt>
                <c:pt idx="3486">
                  <c:v>5.794</c:v>
                </c:pt>
                <c:pt idx="3487">
                  <c:v>4.334</c:v>
                </c:pt>
                <c:pt idx="3488">
                  <c:v>3.121</c:v>
                </c:pt>
                <c:pt idx="3489">
                  <c:v>2.364</c:v>
                </c:pt>
                <c:pt idx="3490">
                  <c:v>1.37</c:v>
                </c:pt>
                <c:pt idx="3491">
                  <c:v>0.681</c:v>
                </c:pt>
                <c:pt idx="3492">
                  <c:v>0.323</c:v>
                </c:pt>
                <c:pt idx="3493">
                  <c:v>0.398</c:v>
                </c:pt>
                <c:pt idx="3494">
                  <c:v>0.482</c:v>
                </c:pt>
                <c:pt idx="3495">
                  <c:v>0.482</c:v>
                </c:pt>
                <c:pt idx="3496">
                  <c:v>0.398</c:v>
                </c:pt>
                <c:pt idx="3497">
                  <c:v>0.163</c:v>
                </c:pt>
                <c:pt idx="3498">
                  <c:v>0.163</c:v>
                </c:pt>
                <c:pt idx="3499">
                  <c:v>0.12</c:v>
                </c:pt>
                <c:pt idx="3500">
                  <c:v>0.057</c:v>
                </c:pt>
                <c:pt idx="3501">
                  <c:v>0.057</c:v>
                </c:pt>
                <c:pt idx="3502">
                  <c:v>0.035</c:v>
                </c:pt>
                <c:pt idx="3503">
                  <c:v>0.035</c:v>
                </c:pt>
                <c:pt idx="3504">
                  <c:v>0.009</c:v>
                </c:pt>
                <c:pt idx="3505">
                  <c:v>0.009</c:v>
                </c:pt>
                <c:pt idx="3506">
                  <c:v>0.009</c:v>
                </c:pt>
                <c:pt idx="3507">
                  <c:v>0.009</c:v>
                </c:pt>
                <c:pt idx="3508">
                  <c:v>0.003</c:v>
                </c:pt>
                <c:pt idx="3509">
                  <c:v>0</c:v>
                </c:pt>
                <c:pt idx="3510">
                  <c:v>0.003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0.009</c:v>
                </c:pt>
                <c:pt idx="3532">
                  <c:v>0.035</c:v>
                </c:pt>
                <c:pt idx="3533">
                  <c:v>0.009</c:v>
                </c:pt>
                <c:pt idx="3534">
                  <c:v>0.009</c:v>
                </c:pt>
                <c:pt idx="3535">
                  <c:v>0.009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</c:v>
                </c:pt>
                <c:pt idx="3540">
                  <c:v>0</c:v>
                </c:pt>
                <c:pt idx="3541">
                  <c:v>0.035</c:v>
                </c:pt>
                <c:pt idx="3542">
                  <c:v>0.057</c:v>
                </c:pt>
                <c:pt idx="3543">
                  <c:v>0.02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0.922</c:v>
                </c:pt>
                <c:pt idx="3553">
                  <c:v>2.602</c:v>
                </c:pt>
                <c:pt idx="3554">
                  <c:v>1.927</c:v>
                </c:pt>
                <c:pt idx="3555">
                  <c:v>0.922</c:v>
                </c:pt>
                <c:pt idx="3556">
                  <c:v>0.482</c:v>
                </c:pt>
                <c:pt idx="3557">
                  <c:v>0.482</c:v>
                </c:pt>
                <c:pt idx="3558">
                  <c:v>0.257</c:v>
                </c:pt>
                <c:pt idx="3559">
                  <c:v>0.12</c:v>
                </c:pt>
                <c:pt idx="3560">
                  <c:v>0.057</c:v>
                </c:pt>
                <c:pt idx="3561">
                  <c:v>0.02</c:v>
                </c:pt>
                <c:pt idx="3562">
                  <c:v>0.009</c:v>
                </c:pt>
                <c:pt idx="3563">
                  <c:v>0.009</c:v>
                </c:pt>
                <c:pt idx="3564">
                  <c:v>0.003</c:v>
                </c:pt>
                <c:pt idx="3565">
                  <c:v>0.003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</c:v>
                </c:pt>
                <c:pt idx="3632">
                  <c:v>0.003</c:v>
                </c:pt>
                <c:pt idx="3633">
                  <c:v>0.003</c:v>
                </c:pt>
                <c:pt idx="3634">
                  <c:v>0.009</c:v>
                </c:pt>
                <c:pt idx="3635">
                  <c:v>0.009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0.009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0.003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0.003</c:v>
                </c:pt>
                <c:pt idx="3731">
                  <c:v>0.009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0.057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0.009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0.003</c:v>
                </c:pt>
                <c:pt idx="3841">
                  <c:v>0.003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0.163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0.003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0.009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11.64</c:v>
                </c:pt>
                <c:pt idx="4093">
                  <c:v>12.253</c:v>
                </c:pt>
                <c:pt idx="4094">
                  <c:v>14.894</c:v>
                </c:pt>
                <c:pt idx="4095">
                  <c:v>14.205</c:v>
                </c:pt>
                <c:pt idx="4096">
                  <c:v>7.866</c:v>
                </c:pt>
                <c:pt idx="4097">
                  <c:v>5.405</c:v>
                </c:pt>
                <c:pt idx="4098">
                  <c:v>4.676</c:v>
                </c:pt>
                <c:pt idx="4099">
                  <c:v>4.334</c:v>
                </c:pt>
                <c:pt idx="4100">
                  <c:v>4.009</c:v>
                </c:pt>
                <c:pt idx="4101">
                  <c:v>3.402</c:v>
                </c:pt>
                <c:pt idx="4102">
                  <c:v>2.855</c:v>
                </c:pt>
                <c:pt idx="4103">
                  <c:v>2.139</c:v>
                </c:pt>
                <c:pt idx="4104">
                  <c:v>1.927</c:v>
                </c:pt>
                <c:pt idx="4105">
                  <c:v>1.37</c:v>
                </c:pt>
                <c:pt idx="4106">
                  <c:v>0.796</c:v>
                </c:pt>
                <c:pt idx="4107">
                  <c:v>0.576</c:v>
                </c:pt>
                <c:pt idx="4108">
                  <c:v>0.398</c:v>
                </c:pt>
                <c:pt idx="4109">
                  <c:v>0.257</c:v>
                </c:pt>
                <c:pt idx="4110">
                  <c:v>0.163</c:v>
                </c:pt>
                <c:pt idx="4111">
                  <c:v>0.163</c:v>
                </c:pt>
                <c:pt idx="4112">
                  <c:v>0.2</c:v>
                </c:pt>
                <c:pt idx="4113">
                  <c:v>0.163</c:v>
                </c:pt>
                <c:pt idx="4114">
                  <c:v>0.163</c:v>
                </c:pt>
                <c:pt idx="4115">
                  <c:v>0.257</c:v>
                </c:pt>
                <c:pt idx="4116">
                  <c:v>0.323</c:v>
                </c:pt>
                <c:pt idx="4117">
                  <c:v>0.323</c:v>
                </c:pt>
                <c:pt idx="4118">
                  <c:v>0.257</c:v>
                </c:pt>
                <c:pt idx="4119">
                  <c:v>0.2</c:v>
                </c:pt>
                <c:pt idx="4120">
                  <c:v>0.085</c:v>
                </c:pt>
                <c:pt idx="4121">
                  <c:v>0.085</c:v>
                </c:pt>
                <c:pt idx="4122">
                  <c:v>0.12</c:v>
                </c:pt>
                <c:pt idx="4123">
                  <c:v>0.085</c:v>
                </c:pt>
                <c:pt idx="4124">
                  <c:v>0.057</c:v>
                </c:pt>
                <c:pt idx="4125">
                  <c:v>0.035</c:v>
                </c:pt>
                <c:pt idx="4126">
                  <c:v>0.035</c:v>
                </c:pt>
                <c:pt idx="4127">
                  <c:v>0.035</c:v>
                </c:pt>
                <c:pt idx="4128">
                  <c:v>0.02</c:v>
                </c:pt>
                <c:pt idx="4129">
                  <c:v>0.398</c:v>
                </c:pt>
                <c:pt idx="4130">
                  <c:v>0.796</c:v>
                </c:pt>
                <c:pt idx="4131">
                  <c:v>0.576</c:v>
                </c:pt>
                <c:pt idx="4132">
                  <c:v>0.576</c:v>
                </c:pt>
                <c:pt idx="4133">
                  <c:v>0.576</c:v>
                </c:pt>
                <c:pt idx="4134">
                  <c:v>0.482</c:v>
                </c:pt>
                <c:pt idx="4135">
                  <c:v>0.323</c:v>
                </c:pt>
                <c:pt idx="4136">
                  <c:v>0.2</c:v>
                </c:pt>
                <c:pt idx="4137">
                  <c:v>0.163</c:v>
                </c:pt>
                <c:pt idx="4138">
                  <c:v>0.12</c:v>
                </c:pt>
                <c:pt idx="4139">
                  <c:v>0.057</c:v>
                </c:pt>
                <c:pt idx="4140">
                  <c:v>0.057</c:v>
                </c:pt>
                <c:pt idx="4141">
                  <c:v>0.035</c:v>
                </c:pt>
                <c:pt idx="4142">
                  <c:v>0.035</c:v>
                </c:pt>
                <c:pt idx="4143">
                  <c:v>0.035</c:v>
                </c:pt>
                <c:pt idx="4144">
                  <c:v>0.035</c:v>
                </c:pt>
                <c:pt idx="4145">
                  <c:v>0.02</c:v>
                </c:pt>
                <c:pt idx="4146">
                  <c:v>0.02</c:v>
                </c:pt>
                <c:pt idx="4147">
                  <c:v>0.009</c:v>
                </c:pt>
                <c:pt idx="4148">
                  <c:v>0.035</c:v>
                </c:pt>
                <c:pt idx="4149">
                  <c:v>0.02</c:v>
                </c:pt>
                <c:pt idx="4150">
                  <c:v>0.009</c:v>
                </c:pt>
                <c:pt idx="4151">
                  <c:v>0.009</c:v>
                </c:pt>
                <c:pt idx="4152">
                  <c:v>0.009</c:v>
                </c:pt>
                <c:pt idx="4153">
                  <c:v>0.009</c:v>
                </c:pt>
                <c:pt idx="4154">
                  <c:v>0.009</c:v>
                </c:pt>
                <c:pt idx="4155">
                  <c:v>0.02</c:v>
                </c:pt>
                <c:pt idx="4156">
                  <c:v>0.02</c:v>
                </c:pt>
                <c:pt idx="4157">
                  <c:v>0.035</c:v>
                </c:pt>
                <c:pt idx="4158">
                  <c:v>0.02</c:v>
                </c:pt>
                <c:pt idx="4159">
                  <c:v>0.02</c:v>
                </c:pt>
                <c:pt idx="4160">
                  <c:v>0.009</c:v>
                </c:pt>
                <c:pt idx="4161">
                  <c:v>0.02</c:v>
                </c:pt>
                <c:pt idx="4162">
                  <c:v>0.009</c:v>
                </c:pt>
                <c:pt idx="4163">
                  <c:v>0.009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0.003</c:v>
                </c:pt>
                <c:pt idx="4168">
                  <c:v>0.003</c:v>
                </c:pt>
                <c:pt idx="4169">
                  <c:v>0</c:v>
                </c:pt>
                <c:pt idx="4170">
                  <c:v>0.009</c:v>
                </c:pt>
                <c:pt idx="4171">
                  <c:v>0.003</c:v>
                </c:pt>
                <c:pt idx="4172">
                  <c:v>0.003</c:v>
                </c:pt>
                <c:pt idx="4173">
                  <c:v>0.003</c:v>
                </c:pt>
                <c:pt idx="4174">
                  <c:v>0</c:v>
                </c:pt>
                <c:pt idx="4175">
                  <c:v>0.009</c:v>
                </c:pt>
                <c:pt idx="4176">
                  <c:v>0</c:v>
                </c:pt>
                <c:pt idx="4177">
                  <c:v>0.003</c:v>
                </c:pt>
                <c:pt idx="4178">
                  <c:v>0.003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0.003</c:v>
                </c:pt>
                <c:pt idx="4251">
                  <c:v>0</c:v>
                </c:pt>
                <c:pt idx="4252">
                  <c:v>0.003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0.009</c:v>
                </c:pt>
                <c:pt idx="4309">
                  <c:v>0.003</c:v>
                </c:pt>
                <c:pt idx="4310">
                  <c:v>0.003</c:v>
                </c:pt>
                <c:pt idx="4311">
                  <c:v>0.003</c:v>
                </c:pt>
                <c:pt idx="4312">
                  <c:v>0.003</c:v>
                </c:pt>
                <c:pt idx="4313">
                  <c:v>0.009</c:v>
                </c:pt>
                <c:pt idx="4314">
                  <c:v>0.009</c:v>
                </c:pt>
                <c:pt idx="4315">
                  <c:v>0.009</c:v>
                </c:pt>
                <c:pt idx="4316">
                  <c:v>0.057</c:v>
                </c:pt>
                <c:pt idx="4317">
                  <c:v>0.796</c:v>
                </c:pt>
                <c:pt idx="4318">
                  <c:v>0.796</c:v>
                </c:pt>
                <c:pt idx="4319">
                  <c:v>0.681</c:v>
                </c:pt>
                <c:pt idx="4320">
                  <c:v>0.257</c:v>
                </c:pt>
                <c:pt idx="4321">
                  <c:v>0.163</c:v>
                </c:pt>
                <c:pt idx="4322">
                  <c:v>0.085</c:v>
                </c:pt>
                <c:pt idx="4323">
                  <c:v>0.057</c:v>
                </c:pt>
                <c:pt idx="4324">
                  <c:v>0.035</c:v>
                </c:pt>
                <c:pt idx="4325">
                  <c:v>0.035</c:v>
                </c:pt>
                <c:pt idx="4326">
                  <c:v>0.02</c:v>
                </c:pt>
                <c:pt idx="4327">
                  <c:v>0.057</c:v>
                </c:pt>
                <c:pt idx="4328">
                  <c:v>0.12</c:v>
                </c:pt>
                <c:pt idx="4329">
                  <c:v>0.163</c:v>
                </c:pt>
                <c:pt idx="4330">
                  <c:v>0.12</c:v>
                </c:pt>
                <c:pt idx="4331">
                  <c:v>0.085</c:v>
                </c:pt>
                <c:pt idx="4332">
                  <c:v>0.035</c:v>
                </c:pt>
                <c:pt idx="4333">
                  <c:v>0.02</c:v>
                </c:pt>
                <c:pt idx="4334">
                  <c:v>0.02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0.003</c:v>
                </c:pt>
                <c:pt idx="4340">
                  <c:v>0.003</c:v>
                </c:pt>
                <c:pt idx="4341">
                  <c:v>0.003</c:v>
                </c:pt>
                <c:pt idx="4342">
                  <c:v>0.257</c:v>
                </c:pt>
                <c:pt idx="4343">
                  <c:v>1.37</c:v>
                </c:pt>
                <c:pt idx="4344">
                  <c:v>1.209</c:v>
                </c:pt>
                <c:pt idx="4345">
                  <c:v>0.796</c:v>
                </c:pt>
                <c:pt idx="4346">
                  <c:v>0.482</c:v>
                </c:pt>
                <c:pt idx="4347">
                  <c:v>0.257</c:v>
                </c:pt>
                <c:pt idx="4348">
                  <c:v>0.12</c:v>
                </c:pt>
                <c:pt idx="4349">
                  <c:v>0.085</c:v>
                </c:pt>
                <c:pt idx="4350">
                  <c:v>0.057</c:v>
                </c:pt>
                <c:pt idx="4351">
                  <c:v>0.035</c:v>
                </c:pt>
                <c:pt idx="4352">
                  <c:v>0.02</c:v>
                </c:pt>
                <c:pt idx="4353">
                  <c:v>0.009</c:v>
                </c:pt>
                <c:pt idx="4354">
                  <c:v>0.02</c:v>
                </c:pt>
                <c:pt idx="4355">
                  <c:v>0.009</c:v>
                </c:pt>
                <c:pt idx="4356">
                  <c:v>0.009</c:v>
                </c:pt>
                <c:pt idx="4357">
                  <c:v>0.035</c:v>
                </c:pt>
                <c:pt idx="4358">
                  <c:v>0.12</c:v>
                </c:pt>
                <c:pt idx="4359">
                  <c:v>0.085</c:v>
                </c:pt>
                <c:pt idx="4360">
                  <c:v>0.12</c:v>
                </c:pt>
                <c:pt idx="4361">
                  <c:v>0.085</c:v>
                </c:pt>
                <c:pt idx="4362">
                  <c:v>0.035</c:v>
                </c:pt>
                <c:pt idx="4363">
                  <c:v>0.035</c:v>
                </c:pt>
                <c:pt idx="4364">
                  <c:v>0.02</c:v>
                </c:pt>
                <c:pt idx="4365">
                  <c:v>0.009</c:v>
                </c:pt>
                <c:pt idx="4366">
                  <c:v>0.009</c:v>
                </c:pt>
                <c:pt idx="4367">
                  <c:v>0.009</c:v>
                </c:pt>
                <c:pt idx="4368">
                  <c:v>0.003</c:v>
                </c:pt>
                <c:pt idx="4369">
                  <c:v>0.003</c:v>
                </c:pt>
                <c:pt idx="4370">
                  <c:v>0</c:v>
                </c:pt>
                <c:pt idx="4371">
                  <c:v>0</c:v>
                </c:pt>
                <c:pt idx="4372">
                  <c:v>0.009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0.009</c:v>
                </c:pt>
                <c:pt idx="4378">
                  <c:v>0.02</c:v>
                </c:pt>
                <c:pt idx="4379">
                  <c:v>17.082</c:v>
                </c:pt>
                <c:pt idx="4380">
                  <c:v>62.488</c:v>
                </c:pt>
                <c:pt idx="4381">
                  <c:v>84.591</c:v>
                </c:pt>
                <c:pt idx="4382">
                  <c:v>100.181</c:v>
                </c:pt>
                <c:pt idx="4383">
                  <c:v>78.819</c:v>
                </c:pt>
                <c:pt idx="4384">
                  <c:v>38.368</c:v>
                </c:pt>
                <c:pt idx="4385">
                  <c:v>16.332</c:v>
                </c:pt>
                <c:pt idx="4386">
                  <c:v>5.032</c:v>
                </c:pt>
                <c:pt idx="4387">
                  <c:v>2.602</c:v>
                </c:pt>
                <c:pt idx="4388">
                  <c:v>1.543</c:v>
                </c:pt>
                <c:pt idx="4389">
                  <c:v>1.543</c:v>
                </c:pt>
                <c:pt idx="4390">
                  <c:v>1.927</c:v>
                </c:pt>
                <c:pt idx="4391">
                  <c:v>1.543</c:v>
                </c:pt>
                <c:pt idx="4392">
                  <c:v>2.364</c:v>
                </c:pt>
                <c:pt idx="4393">
                  <c:v>2.855</c:v>
                </c:pt>
                <c:pt idx="4394">
                  <c:v>1.927</c:v>
                </c:pt>
                <c:pt idx="4395">
                  <c:v>1.06</c:v>
                </c:pt>
                <c:pt idx="4396">
                  <c:v>0.482</c:v>
                </c:pt>
                <c:pt idx="4397">
                  <c:v>0.323</c:v>
                </c:pt>
                <c:pt idx="4398">
                  <c:v>0.257</c:v>
                </c:pt>
                <c:pt idx="4399">
                  <c:v>0.2</c:v>
                </c:pt>
                <c:pt idx="4400">
                  <c:v>0.085</c:v>
                </c:pt>
                <c:pt idx="4401">
                  <c:v>0.057</c:v>
                </c:pt>
                <c:pt idx="4402">
                  <c:v>0.035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0.009</c:v>
                </c:pt>
                <c:pt idx="4407">
                  <c:v>0.009</c:v>
                </c:pt>
                <c:pt idx="4408">
                  <c:v>0.003</c:v>
                </c:pt>
                <c:pt idx="4409">
                  <c:v>0</c:v>
                </c:pt>
                <c:pt idx="4410">
                  <c:v>0.003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4.009</c:v>
                </c:pt>
                <c:pt idx="4530">
                  <c:v>2.602</c:v>
                </c:pt>
                <c:pt idx="4531">
                  <c:v>1.209</c:v>
                </c:pt>
                <c:pt idx="4532">
                  <c:v>0.482</c:v>
                </c:pt>
                <c:pt idx="4533">
                  <c:v>1.729</c:v>
                </c:pt>
                <c:pt idx="4534">
                  <c:v>2.139</c:v>
                </c:pt>
                <c:pt idx="4535">
                  <c:v>0.922</c:v>
                </c:pt>
                <c:pt idx="4536">
                  <c:v>0.681</c:v>
                </c:pt>
                <c:pt idx="4537">
                  <c:v>0.323</c:v>
                </c:pt>
                <c:pt idx="4538">
                  <c:v>0.163</c:v>
                </c:pt>
                <c:pt idx="4539">
                  <c:v>0.12</c:v>
                </c:pt>
                <c:pt idx="4540">
                  <c:v>0.085</c:v>
                </c:pt>
                <c:pt idx="4541">
                  <c:v>0.057</c:v>
                </c:pt>
                <c:pt idx="4542">
                  <c:v>0.035</c:v>
                </c:pt>
                <c:pt idx="4543">
                  <c:v>0.035</c:v>
                </c:pt>
                <c:pt idx="4544">
                  <c:v>0.035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0.009</c:v>
                </c:pt>
                <c:pt idx="4550">
                  <c:v>0.009</c:v>
                </c:pt>
                <c:pt idx="4551">
                  <c:v>0.02</c:v>
                </c:pt>
                <c:pt idx="4552">
                  <c:v>0.009</c:v>
                </c:pt>
                <c:pt idx="4553">
                  <c:v>0.009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0.009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</c:v>
                </c:pt>
                <c:pt idx="4563">
                  <c:v>0</c:v>
                </c:pt>
                <c:pt idx="4564">
                  <c:v>0.003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0.12</c:v>
                </c:pt>
                <c:pt idx="4776">
                  <c:v>0.681</c:v>
                </c:pt>
                <c:pt idx="4777">
                  <c:v>0.257</c:v>
                </c:pt>
                <c:pt idx="4778">
                  <c:v>0.085</c:v>
                </c:pt>
                <c:pt idx="4779">
                  <c:v>0.035</c:v>
                </c:pt>
                <c:pt idx="4780">
                  <c:v>0.02</c:v>
                </c:pt>
                <c:pt idx="4781">
                  <c:v>0.003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0.003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0.003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0.085</c:v>
                </c:pt>
                <c:pt idx="4947">
                  <c:v>0.2</c:v>
                </c:pt>
                <c:pt idx="4948">
                  <c:v>0.2</c:v>
                </c:pt>
                <c:pt idx="4949">
                  <c:v>0.085</c:v>
                </c:pt>
                <c:pt idx="4950">
                  <c:v>0.02</c:v>
                </c:pt>
                <c:pt idx="4951">
                  <c:v>0.009</c:v>
                </c:pt>
                <c:pt idx="4952">
                  <c:v>0.003</c:v>
                </c:pt>
                <c:pt idx="4953">
                  <c:v>0</c:v>
                </c:pt>
                <c:pt idx="4954">
                  <c:v>0</c:v>
                </c:pt>
                <c:pt idx="4955">
                  <c:v>14.894</c:v>
                </c:pt>
                <c:pt idx="4956">
                  <c:v>18.441</c:v>
                </c:pt>
                <c:pt idx="4957">
                  <c:v>22.676</c:v>
                </c:pt>
                <c:pt idx="4958">
                  <c:v>23.587</c:v>
                </c:pt>
                <c:pt idx="4959">
                  <c:v>20.072</c:v>
                </c:pt>
                <c:pt idx="4960">
                  <c:v>12.884</c:v>
                </c:pt>
                <c:pt idx="4961">
                  <c:v>8.352</c:v>
                </c:pt>
                <c:pt idx="4962">
                  <c:v>5.794</c:v>
                </c:pt>
                <c:pt idx="4963">
                  <c:v>4.334</c:v>
                </c:pt>
                <c:pt idx="4964">
                  <c:v>3.121</c:v>
                </c:pt>
                <c:pt idx="4965">
                  <c:v>1.927</c:v>
                </c:pt>
                <c:pt idx="4966">
                  <c:v>1.209</c:v>
                </c:pt>
                <c:pt idx="4967">
                  <c:v>0.796</c:v>
                </c:pt>
                <c:pt idx="4968">
                  <c:v>0.482</c:v>
                </c:pt>
                <c:pt idx="4969">
                  <c:v>0.323</c:v>
                </c:pt>
                <c:pt idx="4970">
                  <c:v>0.163</c:v>
                </c:pt>
                <c:pt idx="4971">
                  <c:v>0.085</c:v>
                </c:pt>
                <c:pt idx="4972">
                  <c:v>0.057</c:v>
                </c:pt>
                <c:pt idx="4973">
                  <c:v>0.035</c:v>
                </c:pt>
                <c:pt idx="4974">
                  <c:v>0.035</c:v>
                </c:pt>
                <c:pt idx="4975">
                  <c:v>0.02</c:v>
                </c:pt>
                <c:pt idx="4976">
                  <c:v>0.02</c:v>
                </c:pt>
                <c:pt idx="4977">
                  <c:v>0.02</c:v>
                </c:pt>
                <c:pt idx="4978">
                  <c:v>0.009</c:v>
                </c:pt>
                <c:pt idx="4979">
                  <c:v>0.02</c:v>
                </c:pt>
                <c:pt idx="4980">
                  <c:v>0.009</c:v>
                </c:pt>
                <c:pt idx="4981">
                  <c:v>0.009</c:v>
                </c:pt>
                <c:pt idx="4982">
                  <c:v>0.02</c:v>
                </c:pt>
                <c:pt idx="4983">
                  <c:v>0.009</c:v>
                </c:pt>
                <c:pt idx="4984">
                  <c:v>0.003</c:v>
                </c:pt>
                <c:pt idx="4985">
                  <c:v>0.003</c:v>
                </c:pt>
                <c:pt idx="4986">
                  <c:v>0.003</c:v>
                </c:pt>
                <c:pt idx="4987">
                  <c:v>0</c:v>
                </c:pt>
                <c:pt idx="4988">
                  <c:v>0.003</c:v>
                </c:pt>
                <c:pt idx="4989">
                  <c:v>0.003</c:v>
                </c:pt>
                <c:pt idx="4990">
                  <c:v>0.003</c:v>
                </c:pt>
                <c:pt idx="4991">
                  <c:v>0.009</c:v>
                </c:pt>
                <c:pt idx="4992">
                  <c:v>0.257</c:v>
                </c:pt>
                <c:pt idx="4993">
                  <c:v>2.139</c:v>
                </c:pt>
                <c:pt idx="4994">
                  <c:v>1.927</c:v>
                </c:pt>
                <c:pt idx="4995">
                  <c:v>1.729</c:v>
                </c:pt>
                <c:pt idx="4996">
                  <c:v>1.37</c:v>
                </c:pt>
                <c:pt idx="4997">
                  <c:v>1.543</c:v>
                </c:pt>
                <c:pt idx="4998">
                  <c:v>1.37</c:v>
                </c:pt>
                <c:pt idx="4999">
                  <c:v>0.922</c:v>
                </c:pt>
                <c:pt idx="5000">
                  <c:v>0.576</c:v>
                </c:pt>
                <c:pt idx="5001">
                  <c:v>0.323</c:v>
                </c:pt>
                <c:pt idx="5002">
                  <c:v>0.163</c:v>
                </c:pt>
                <c:pt idx="5003">
                  <c:v>0.085</c:v>
                </c:pt>
                <c:pt idx="5004">
                  <c:v>0.057</c:v>
                </c:pt>
                <c:pt idx="5005">
                  <c:v>0.035</c:v>
                </c:pt>
                <c:pt idx="5006">
                  <c:v>0.035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3.121</c:v>
                </c:pt>
                <c:pt idx="5011">
                  <c:v>2.602</c:v>
                </c:pt>
                <c:pt idx="5012">
                  <c:v>1.543</c:v>
                </c:pt>
                <c:pt idx="5013">
                  <c:v>2.139</c:v>
                </c:pt>
                <c:pt idx="5014">
                  <c:v>5.405</c:v>
                </c:pt>
                <c:pt idx="5015">
                  <c:v>4.676</c:v>
                </c:pt>
                <c:pt idx="5016">
                  <c:v>2.364</c:v>
                </c:pt>
                <c:pt idx="5017">
                  <c:v>1.37</c:v>
                </c:pt>
                <c:pt idx="5018">
                  <c:v>0.681</c:v>
                </c:pt>
                <c:pt idx="5019">
                  <c:v>0.398</c:v>
                </c:pt>
                <c:pt idx="5020">
                  <c:v>0.323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0.163</c:v>
                </c:pt>
                <c:pt idx="5026">
                  <c:v>0.163</c:v>
                </c:pt>
                <c:pt idx="5027">
                  <c:v>0.12</c:v>
                </c:pt>
                <c:pt idx="5028">
                  <c:v>0.12</c:v>
                </c:pt>
                <c:pt idx="5029">
                  <c:v>0.085</c:v>
                </c:pt>
                <c:pt idx="5030">
                  <c:v>0.12</c:v>
                </c:pt>
                <c:pt idx="5031">
                  <c:v>0.085</c:v>
                </c:pt>
                <c:pt idx="5032">
                  <c:v>0.085</c:v>
                </c:pt>
                <c:pt idx="5033">
                  <c:v>0.085</c:v>
                </c:pt>
                <c:pt idx="5034">
                  <c:v>0.085</c:v>
                </c:pt>
                <c:pt idx="5035">
                  <c:v>0.085</c:v>
                </c:pt>
                <c:pt idx="5036">
                  <c:v>0.085</c:v>
                </c:pt>
                <c:pt idx="5037">
                  <c:v>0.085</c:v>
                </c:pt>
                <c:pt idx="5038">
                  <c:v>0.057</c:v>
                </c:pt>
                <c:pt idx="5039">
                  <c:v>0.085</c:v>
                </c:pt>
                <c:pt idx="5040">
                  <c:v>0.2</c:v>
                </c:pt>
                <c:pt idx="5041">
                  <c:v>0.2</c:v>
                </c:pt>
                <c:pt idx="5042">
                  <c:v>0.12</c:v>
                </c:pt>
                <c:pt idx="5043">
                  <c:v>0.085</c:v>
                </c:pt>
                <c:pt idx="5044">
                  <c:v>0.085</c:v>
                </c:pt>
                <c:pt idx="5045">
                  <c:v>0.057</c:v>
                </c:pt>
                <c:pt idx="5046">
                  <c:v>0.057</c:v>
                </c:pt>
                <c:pt idx="5047">
                  <c:v>0.057</c:v>
                </c:pt>
                <c:pt idx="5048">
                  <c:v>0.057</c:v>
                </c:pt>
                <c:pt idx="5049">
                  <c:v>0.057</c:v>
                </c:pt>
                <c:pt idx="5050">
                  <c:v>0.057</c:v>
                </c:pt>
                <c:pt idx="5051">
                  <c:v>0.035</c:v>
                </c:pt>
                <c:pt idx="5052">
                  <c:v>0.057</c:v>
                </c:pt>
                <c:pt idx="5053">
                  <c:v>0.035</c:v>
                </c:pt>
                <c:pt idx="5054">
                  <c:v>0.02</c:v>
                </c:pt>
                <c:pt idx="5055">
                  <c:v>0.02</c:v>
                </c:pt>
                <c:pt idx="5056">
                  <c:v>0.02</c:v>
                </c:pt>
                <c:pt idx="5057">
                  <c:v>0.02</c:v>
                </c:pt>
                <c:pt idx="5058">
                  <c:v>0.02</c:v>
                </c:pt>
                <c:pt idx="5059">
                  <c:v>0.035</c:v>
                </c:pt>
                <c:pt idx="5060">
                  <c:v>0.02</c:v>
                </c:pt>
                <c:pt idx="5061">
                  <c:v>0.02</c:v>
                </c:pt>
                <c:pt idx="5062">
                  <c:v>0.035</c:v>
                </c:pt>
                <c:pt idx="5063">
                  <c:v>0.035</c:v>
                </c:pt>
                <c:pt idx="5064">
                  <c:v>0.02</c:v>
                </c:pt>
                <c:pt idx="5065">
                  <c:v>0.009</c:v>
                </c:pt>
                <c:pt idx="5066">
                  <c:v>0.009</c:v>
                </c:pt>
                <c:pt idx="5067">
                  <c:v>0.009</c:v>
                </c:pt>
                <c:pt idx="5068">
                  <c:v>0.009</c:v>
                </c:pt>
                <c:pt idx="5069">
                  <c:v>0.02</c:v>
                </c:pt>
                <c:pt idx="5070">
                  <c:v>0.02</c:v>
                </c:pt>
                <c:pt idx="5071">
                  <c:v>0.02</c:v>
                </c:pt>
                <c:pt idx="5072">
                  <c:v>0.035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0.035</c:v>
                </c:pt>
                <c:pt idx="5078">
                  <c:v>0.02</c:v>
                </c:pt>
                <c:pt idx="5079">
                  <c:v>0.02</c:v>
                </c:pt>
                <c:pt idx="5080">
                  <c:v>0.02</c:v>
                </c:pt>
                <c:pt idx="5081">
                  <c:v>0.009</c:v>
                </c:pt>
                <c:pt idx="5082">
                  <c:v>0.009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0.009</c:v>
                </c:pt>
                <c:pt idx="5087">
                  <c:v>0.009</c:v>
                </c:pt>
                <c:pt idx="5088">
                  <c:v>0.009</c:v>
                </c:pt>
                <c:pt idx="5089">
                  <c:v>0.003</c:v>
                </c:pt>
                <c:pt idx="5090">
                  <c:v>0.003</c:v>
                </c:pt>
                <c:pt idx="5091">
                  <c:v>0.009</c:v>
                </c:pt>
                <c:pt idx="5092">
                  <c:v>0.009</c:v>
                </c:pt>
                <c:pt idx="5093">
                  <c:v>0.009</c:v>
                </c:pt>
                <c:pt idx="5094">
                  <c:v>0.009</c:v>
                </c:pt>
                <c:pt idx="5095">
                  <c:v>0.009</c:v>
                </c:pt>
                <c:pt idx="5096">
                  <c:v>0.009</c:v>
                </c:pt>
                <c:pt idx="5097">
                  <c:v>0.009</c:v>
                </c:pt>
                <c:pt idx="5098">
                  <c:v>0.003</c:v>
                </c:pt>
                <c:pt idx="5099">
                  <c:v>0.009</c:v>
                </c:pt>
                <c:pt idx="5100">
                  <c:v>0.009</c:v>
                </c:pt>
                <c:pt idx="5101">
                  <c:v>0.003</c:v>
                </c:pt>
                <c:pt idx="5102">
                  <c:v>0.003</c:v>
                </c:pt>
                <c:pt idx="5103">
                  <c:v>0.009</c:v>
                </c:pt>
                <c:pt idx="5104">
                  <c:v>0.003</c:v>
                </c:pt>
                <c:pt idx="5105">
                  <c:v>0.003</c:v>
                </c:pt>
                <c:pt idx="5106">
                  <c:v>0.003</c:v>
                </c:pt>
                <c:pt idx="5107">
                  <c:v>0</c:v>
                </c:pt>
                <c:pt idx="5108">
                  <c:v>0</c:v>
                </c:pt>
                <c:pt idx="5109">
                  <c:v>0.003</c:v>
                </c:pt>
                <c:pt idx="5110">
                  <c:v>0</c:v>
                </c:pt>
                <c:pt idx="5111">
                  <c:v>0</c:v>
                </c:pt>
                <c:pt idx="5112">
                  <c:v>0.003</c:v>
                </c:pt>
                <c:pt idx="5113">
                  <c:v>0</c:v>
                </c:pt>
                <c:pt idx="5114">
                  <c:v>0.003</c:v>
                </c:pt>
                <c:pt idx="5115">
                  <c:v>0</c:v>
                </c:pt>
                <c:pt idx="5116">
                  <c:v>0.003</c:v>
                </c:pt>
                <c:pt idx="5117">
                  <c:v>0.003</c:v>
                </c:pt>
                <c:pt idx="5118">
                  <c:v>0.003</c:v>
                </c:pt>
                <c:pt idx="5119">
                  <c:v>0.003</c:v>
                </c:pt>
                <c:pt idx="5120">
                  <c:v>0.009</c:v>
                </c:pt>
                <c:pt idx="5121">
                  <c:v>0.003</c:v>
                </c:pt>
                <c:pt idx="5122">
                  <c:v>0</c:v>
                </c:pt>
                <c:pt idx="5123">
                  <c:v>0.003</c:v>
                </c:pt>
                <c:pt idx="5124">
                  <c:v>0</c:v>
                </c:pt>
                <c:pt idx="5125">
                  <c:v>0</c:v>
                </c:pt>
                <c:pt idx="5126">
                  <c:v>0.003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0.257</c:v>
                </c:pt>
                <c:pt idx="5157">
                  <c:v>0.257</c:v>
                </c:pt>
                <c:pt idx="5158">
                  <c:v>0.2</c:v>
                </c:pt>
                <c:pt idx="5159">
                  <c:v>0.12</c:v>
                </c:pt>
                <c:pt idx="5160">
                  <c:v>0.035</c:v>
                </c:pt>
                <c:pt idx="5161">
                  <c:v>0.035</c:v>
                </c:pt>
                <c:pt idx="5162">
                  <c:v>0.035</c:v>
                </c:pt>
                <c:pt idx="5163">
                  <c:v>0.035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0.12</c:v>
                </c:pt>
                <c:pt idx="5172">
                  <c:v>0.482</c:v>
                </c:pt>
                <c:pt idx="5173">
                  <c:v>0.482</c:v>
                </c:pt>
                <c:pt idx="5174">
                  <c:v>0.482</c:v>
                </c:pt>
                <c:pt idx="5175">
                  <c:v>0.482</c:v>
                </c:pt>
                <c:pt idx="5176">
                  <c:v>0.398</c:v>
                </c:pt>
                <c:pt idx="5177">
                  <c:v>0.398</c:v>
                </c:pt>
                <c:pt idx="5178">
                  <c:v>0.257</c:v>
                </c:pt>
                <c:pt idx="5179">
                  <c:v>0.2</c:v>
                </c:pt>
                <c:pt idx="5180">
                  <c:v>0.085</c:v>
                </c:pt>
                <c:pt idx="5181">
                  <c:v>0.057</c:v>
                </c:pt>
                <c:pt idx="5182">
                  <c:v>0.057</c:v>
                </c:pt>
                <c:pt idx="5183">
                  <c:v>0.035</c:v>
                </c:pt>
                <c:pt idx="5184">
                  <c:v>0.035</c:v>
                </c:pt>
                <c:pt idx="5185">
                  <c:v>0.035</c:v>
                </c:pt>
                <c:pt idx="5186">
                  <c:v>0.035</c:v>
                </c:pt>
                <c:pt idx="5187">
                  <c:v>0.035</c:v>
                </c:pt>
                <c:pt idx="5188">
                  <c:v>0.02</c:v>
                </c:pt>
                <c:pt idx="5189">
                  <c:v>0.02</c:v>
                </c:pt>
                <c:pt idx="5190">
                  <c:v>0.398</c:v>
                </c:pt>
                <c:pt idx="5191">
                  <c:v>0.482</c:v>
                </c:pt>
                <c:pt idx="5192">
                  <c:v>0.398</c:v>
                </c:pt>
                <c:pt idx="5193">
                  <c:v>0.2</c:v>
                </c:pt>
                <c:pt idx="5194">
                  <c:v>0.12</c:v>
                </c:pt>
                <c:pt idx="5195">
                  <c:v>0.085</c:v>
                </c:pt>
                <c:pt idx="5196">
                  <c:v>0.057</c:v>
                </c:pt>
                <c:pt idx="5197">
                  <c:v>0.057</c:v>
                </c:pt>
                <c:pt idx="5198">
                  <c:v>0.057</c:v>
                </c:pt>
                <c:pt idx="5199">
                  <c:v>0.035</c:v>
                </c:pt>
                <c:pt idx="5200">
                  <c:v>0.035</c:v>
                </c:pt>
                <c:pt idx="5201">
                  <c:v>0.035</c:v>
                </c:pt>
                <c:pt idx="5202">
                  <c:v>0.035</c:v>
                </c:pt>
                <c:pt idx="5203">
                  <c:v>0.035</c:v>
                </c:pt>
                <c:pt idx="5204">
                  <c:v>0.02</c:v>
                </c:pt>
                <c:pt idx="5205">
                  <c:v>0.02</c:v>
                </c:pt>
                <c:pt idx="5206">
                  <c:v>0.02</c:v>
                </c:pt>
                <c:pt idx="5207">
                  <c:v>0.009</c:v>
                </c:pt>
                <c:pt idx="5208">
                  <c:v>0.02</c:v>
                </c:pt>
                <c:pt idx="5209">
                  <c:v>0.02</c:v>
                </c:pt>
                <c:pt idx="5210">
                  <c:v>0.009</c:v>
                </c:pt>
                <c:pt idx="5211">
                  <c:v>0.009</c:v>
                </c:pt>
                <c:pt idx="5212">
                  <c:v>0.009</c:v>
                </c:pt>
                <c:pt idx="5213">
                  <c:v>0.009</c:v>
                </c:pt>
                <c:pt idx="5214">
                  <c:v>0.009</c:v>
                </c:pt>
                <c:pt idx="5215">
                  <c:v>0.009</c:v>
                </c:pt>
                <c:pt idx="5216">
                  <c:v>0.003</c:v>
                </c:pt>
                <c:pt idx="5217">
                  <c:v>0.009</c:v>
                </c:pt>
                <c:pt idx="5218">
                  <c:v>0.009</c:v>
                </c:pt>
                <c:pt idx="5219">
                  <c:v>0.003</c:v>
                </c:pt>
                <c:pt idx="5220">
                  <c:v>0.003</c:v>
                </c:pt>
                <c:pt idx="5221">
                  <c:v>0.003</c:v>
                </c:pt>
                <c:pt idx="5222">
                  <c:v>0.009</c:v>
                </c:pt>
                <c:pt idx="5223">
                  <c:v>0</c:v>
                </c:pt>
                <c:pt idx="5224">
                  <c:v>0.003</c:v>
                </c:pt>
                <c:pt idx="5225">
                  <c:v>0.003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0.003</c:v>
                </c:pt>
                <c:pt idx="5252">
                  <c:v>2.139</c:v>
                </c:pt>
                <c:pt idx="5253">
                  <c:v>3.402</c:v>
                </c:pt>
                <c:pt idx="5254">
                  <c:v>2.139</c:v>
                </c:pt>
                <c:pt idx="5255">
                  <c:v>1.729</c:v>
                </c:pt>
                <c:pt idx="5256">
                  <c:v>1.543</c:v>
                </c:pt>
                <c:pt idx="5257">
                  <c:v>1.209</c:v>
                </c:pt>
                <c:pt idx="5258">
                  <c:v>0.796</c:v>
                </c:pt>
                <c:pt idx="5259">
                  <c:v>0.482</c:v>
                </c:pt>
                <c:pt idx="5260">
                  <c:v>0.323</c:v>
                </c:pt>
                <c:pt idx="5261">
                  <c:v>0.163</c:v>
                </c:pt>
                <c:pt idx="5262">
                  <c:v>0.057</c:v>
                </c:pt>
                <c:pt idx="5263">
                  <c:v>0.085</c:v>
                </c:pt>
                <c:pt idx="5264">
                  <c:v>0.163</c:v>
                </c:pt>
                <c:pt idx="5265">
                  <c:v>0.163</c:v>
                </c:pt>
                <c:pt idx="5266">
                  <c:v>0.085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0.035</c:v>
                </c:pt>
                <c:pt idx="5271">
                  <c:v>0.035</c:v>
                </c:pt>
                <c:pt idx="5272">
                  <c:v>0.02</c:v>
                </c:pt>
                <c:pt idx="5273">
                  <c:v>0.009</c:v>
                </c:pt>
                <c:pt idx="5274">
                  <c:v>0.02</c:v>
                </c:pt>
                <c:pt idx="5275">
                  <c:v>0.009</c:v>
                </c:pt>
                <c:pt idx="5276">
                  <c:v>0.003</c:v>
                </c:pt>
                <c:pt idx="5277">
                  <c:v>0.003</c:v>
                </c:pt>
                <c:pt idx="5278">
                  <c:v>0.003</c:v>
                </c:pt>
                <c:pt idx="5279">
                  <c:v>0</c:v>
                </c:pt>
                <c:pt idx="5280">
                  <c:v>0.003</c:v>
                </c:pt>
                <c:pt idx="5281">
                  <c:v>0.003</c:v>
                </c:pt>
                <c:pt idx="5282">
                  <c:v>0</c:v>
                </c:pt>
                <c:pt idx="5283">
                  <c:v>0.003</c:v>
                </c:pt>
                <c:pt idx="5284">
                  <c:v>0.003</c:v>
                </c:pt>
                <c:pt idx="5285">
                  <c:v>0.003</c:v>
                </c:pt>
                <c:pt idx="5286">
                  <c:v>0.003</c:v>
                </c:pt>
                <c:pt idx="5287">
                  <c:v>0.003</c:v>
                </c:pt>
                <c:pt idx="5288">
                  <c:v>0.003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0.035</c:v>
                </c:pt>
                <c:pt idx="5326">
                  <c:v>0.2</c:v>
                </c:pt>
                <c:pt idx="5327">
                  <c:v>0.12</c:v>
                </c:pt>
                <c:pt idx="5328">
                  <c:v>0.057</c:v>
                </c:pt>
                <c:pt idx="5329">
                  <c:v>0.035</c:v>
                </c:pt>
                <c:pt idx="5330">
                  <c:v>0.02</c:v>
                </c:pt>
                <c:pt idx="5331">
                  <c:v>0.02</c:v>
                </c:pt>
                <c:pt idx="5332">
                  <c:v>0.009</c:v>
                </c:pt>
                <c:pt idx="5333">
                  <c:v>0.009</c:v>
                </c:pt>
                <c:pt idx="5334">
                  <c:v>0.009</c:v>
                </c:pt>
                <c:pt idx="5335">
                  <c:v>0.009</c:v>
                </c:pt>
                <c:pt idx="5336">
                  <c:v>0.009</c:v>
                </c:pt>
                <c:pt idx="5337">
                  <c:v>0.009</c:v>
                </c:pt>
                <c:pt idx="5338">
                  <c:v>0.009</c:v>
                </c:pt>
                <c:pt idx="5339">
                  <c:v>0.009</c:v>
                </c:pt>
                <c:pt idx="5340">
                  <c:v>0.003</c:v>
                </c:pt>
                <c:pt idx="5341">
                  <c:v>0.003</c:v>
                </c:pt>
                <c:pt idx="5342">
                  <c:v>0.003</c:v>
                </c:pt>
                <c:pt idx="5343">
                  <c:v>0.003</c:v>
                </c:pt>
                <c:pt idx="5344">
                  <c:v>0.009</c:v>
                </c:pt>
                <c:pt idx="5345">
                  <c:v>0.009</c:v>
                </c:pt>
                <c:pt idx="5346">
                  <c:v>0.003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7.866</c:v>
                </c:pt>
                <c:pt idx="5532">
                  <c:v>12.884</c:v>
                </c:pt>
                <c:pt idx="5533">
                  <c:v>17.657</c:v>
                </c:pt>
                <c:pt idx="5534">
                  <c:v>19.246</c:v>
                </c:pt>
                <c:pt idx="5535">
                  <c:v>16.332</c:v>
                </c:pt>
                <c:pt idx="5536">
                  <c:v>9.376</c:v>
                </c:pt>
                <c:pt idx="5537">
                  <c:v>6.62</c:v>
                </c:pt>
                <c:pt idx="5538">
                  <c:v>5.032</c:v>
                </c:pt>
                <c:pt idx="5539">
                  <c:v>3.121</c:v>
                </c:pt>
                <c:pt idx="5540">
                  <c:v>1.927</c:v>
                </c:pt>
                <c:pt idx="5541">
                  <c:v>1.06</c:v>
                </c:pt>
                <c:pt idx="5542">
                  <c:v>0.681</c:v>
                </c:pt>
                <c:pt idx="5543">
                  <c:v>0.482</c:v>
                </c:pt>
                <c:pt idx="5544">
                  <c:v>0.257</c:v>
                </c:pt>
                <c:pt idx="5545">
                  <c:v>0.163</c:v>
                </c:pt>
                <c:pt idx="5546">
                  <c:v>0.163</c:v>
                </c:pt>
                <c:pt idx="5547">
                  <c:v>0.057</c:v>
                </c:pt>
                <c:pt idx="5548">
                  <c:v>0.057</c:v>
                </c:pt>
                <c:pt idx="5549">
                  <c:v>0.057</c:v>
                </c:pt>
                <c:pt idx="5550">
                  <c:v>0.035</c:v>
                </c:pt>
                <c:pt idx="5551">
                  <c:v>0.035</c:v>
                </c:pt>
                <c:pt idx="5552">
                  <c:v>0.035</c:v>
                </c:pt>
                <c:pt idx="5553">
                  <c:v>0.02</c:v>
                </c:pt>
                <c:pt idx="5554">
                  <c:v>0.009</c:v>
                </c:pt>
                <c:pt idx="5555">
                  <c:v>0.02</c:v>
                </c:pt>
                <c:pt idx="5556">
                  <c:v>0.02</c:v>
                </c:pt>
                <c:pt idx="5557">
                  <c:v>0.02</c:v>
                </c:pt>
                <c:pt idx="5558">
                  <c:v>0.02</c:v>
                </c:pt>
                <c:pt idx="5559">
                  <c:v>0.02</c:v>
                </c:pt>
                <c:pt idx="5560">
                  <c:v>0.02</c:v>
                </c:pt>
                <c:pt idx="5561">
                  <c:v>0.02</c:v>
                </c:pt>
                <c:pt idx="5562">
                  <c:v>0.02</c:v>
                </c:pt>
                <c:pt idx="5563">
                  <c:v>0.02</c:v>
                </c:pt>
                <c:pt idx="5564">
                  <c:v>0.009</c:v>
                </c:pt>
                <c:pt idx="5565">
                  <c:v>0.009</c:v>
                </c:pt>
                <c:pt idx="5566">
                  <c:v>0.009</c:v>
                </c:pt>
                <c:pt idx="5567">
                  <c:v>0.009</c:v>
                </c:pt>
                <c:pt idx="5568">
                  <c:v>0.12</c:v>
                </c:pt>
                <c:pt idx="5569">
                  <c:v>0.922</c:v>
                </c:pt>
                <c:pt idx="5570">
                  <c:v>0.681</c:v>
                </c:pt>
                <c:pt idx="5571">
                  <c:v>0.398</c:v>
                </c:pt>
                <c:pt idx="5572">
                  <c:v>0.398</c:v>
                </c:pt>
                <c:pt idx="5573">
                  <c:v>0.398</c:v>
                </c:pt>
                <c:pt idx="5574">
                  <c:v>0.398</c:v>
                </c:pt>
                <c:pt idx="5575">
                  <c:v>0.323</c:v>
                </c:pt>
                <c:pt idx="5576">
                  <c:v>0.2</c:v>
                </c:pt>
                <c:pt idx="5577">
                  <c:v>0.12</c:v>
                </c:pt>
                <c:pt idx="5578">
                  <c:v>0.085</c:v>
                </c:pt>
                <c:pt idx="5579">
                  <c:v>0.085</c:v>
                </c:pt>
                <c:pt idx="5580">
                  <c:v>0.085</c:v>
                </c:pt>
                <c:pt idx="5581">
                  <c:v>0.057</c:v>
                </c:pt>
                <c:pt idx="5582">
                  <c:v>0.057</c:v>
                </c:pt>
                <c:pt idx="5583">
                  <c:v>0.035</c:v>
                </c:pt>
                <c:pt idx="5584">
                  <c:v>0.057</c:v>
                </c:pt>
                <c:pt idx="5585">
                  <c:v>0.035</c:v>
                </c:pt>
                <c:pt idx="5586">
                  <c:v>0.035</c:v>
                </c:pt>
                <c:pt idx="5587">
                  <c:v>0.035</c:v>
                </c:pt>
                <c:pt idx="5588">
                  <c:v>0.035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0.009</c:v>
                </c:pt>
                <c:pt idx="5593">
                  <c:v>0.035</c:v>
                </c:pt>
                <c:pt idx="5594">
                  <c:v>0.035</c:v>
                </c:pt>
                <c:pt idx="5595">
                  <c:v>0.02</c:v>
                </c:pt>
                <c:pt idx="5596">
                  <c:v>0.02</c:v>
                </c:pt>
                <c:pt idx="5597">
                  <c:v>0.02</c:v>
                </c:pt>
                <c:pt idx="5598">
                  <c:v>0.009</c:v>
                </c:pt>
                <c:pt idx="5599">
                  <c:v>0.035</c:v>
                </c:pt>
                <c:pt idx="5600">
                  <c:v>0.009</c:v>
                </c:pt>
                <c:pt idx="5601">
                  <c:v>0.02</c:v>
                </c:pt>
                <c:pt idx="5602">
                  <c:v>0.02</c:v>
                </c:pt>
                <c:pt idx="5603">
                  <c:v>0.009</c:v>
                </c:pt>
                <c:pt idx="5604">
                  <c:v>0.003</c:v>
                </c:pt>
                <c:pt idx="5605">
                  <c:v>0.009</c:v>
                </c:pt>
                <c:pt idx="5606">
                  <c:v>0.009</c:v>
                </c:pt>
                <c:pt idx="5607">
                  <c:v>0.02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0.02</c:v>
                </c:pt>
                <c:pt idx="5612">
                  <c:v>0.02</c:v>
                </c:pt>
                <c:pt idx="5613">
                  <c:v>0.02</c:v>
                </c:pt>
                <c:pt idx="5614">
                  <c:v>0.02</c:v>
                </c:pt>
                <c:pt idx="5615">
                  <c:v>0.02</c:v>
                </c:pt>
                <c:pt idx="5616">
                  <c:v>0.009</c:v>
                </c:pt>
                <c:pt idx="5617">
                  <c:v>0.003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0.02</c:v>
                </c:pt>
                <c:pt idx="5623">
                  <c:v>0.02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0.003</c:v>
                </c:pt>
                <c:pt idx="5628">
                  <c:v>0.009</c:v>
                </c:pt>
                <c:pt idx="5629">
                  <c:v>0.003</c:v>
                </c:pt>
                <c:pt idx="5630">
                  <c:v>0.009</c:v>
                </c:pt>
                <c:pt idx="5631">
                  <c:v>0.003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0.003</c:v>
                </c:pt>
                <c:pt idx="5638">
                  <c:v>0.003</c:v>
                </c:pt>
                <c:pt idx="5639">
                  <c:v>0.003</c:v>
                </c:pt>
                <c:pt idx="5640">
                  <c:v>0.003</c:v>
                </c:pt>
                <c:pt idx="5641">
                  <c:v>0.003</c:v>
                </c:pt>
                <c:pt idx="5642">
                  <c:v>0.009</c:v>
                </c:pt>
                <c:pt idx="5643">
                  <c:v>0.003</c:v>
                </c:pt>
                <c:pt idx="5644">
                  <c:v>0.003</c:v>
                </c:pt>
                <c:pt idx="5645">
                  <c:v>0.009</c:v>
                </c:pt>
                <c:pt idx="5646">
                  <c:v>0.02</c:v>
                </c:pt>
                <c:pt idx="5647">
                  <c:v>0.009</c:v>
                </c:pt>
                <c:pt idx="5648">
                  <c:v>0.003</c:v>
                </c:pt>
                <c:pt idx="5649">
                  <c:v>0.009</c:v>
                </c:pt>
                <c:pt idx="5650">
                  <c:v>0.009</c:v>
                </c:pt>
                <c:pt idx="5651">
                  <c:v>0.003</c:v>
                </c:pt>
                <c:pt idx="5652">
                  <c:v>0.009</c:v>
                </c:pt>
                <c:pt idx="5653">
                  <c:v>0.009</c:v>
                </c:pt>
                <c:pt idx="5654">
                  <c:v>0.009</c:v>
                </c:pt>
                <c:pt idx="5655">
                  <c:v>0.009</c:v>
                </c:pt>
                <c:pt idx="5656">
                  <c:v>0.003</c:v>
                </c:pt>
                <c:pt idx="5657">
                  <c:v>0.003</c:v>
                </c:pt>
                <c:pt idx="5658">
                  <c:v>0</c:v>
                </c:pt>
                <c:pt idx="5659">
                  <c:v>0.003</c:v>
                </c:pt>
                <c:pt idx="5660">
                  <c:v>0.009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0.009</c:v>
                </c:pt>
                <c:pt idx="5666">
                  <c:v>0.009</c:v>
                </c:pt>
                <c:pt idx="5667">
                  <c:v>0.009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0.009</c:v>
                </c:pt>
                <c:pt idx="5673">
                  <c:v>0.009</c:v>
                </c:pt>
                <c:pt idx="5674">
                  <c:v>0.009</c:v>
                </c:pt>
                <c:pt idx="5675">
                  <c:v>0.003</c:v>
                </c:pt>
                <c:pt idx="5676">
                  <c:v>0.009</c:v>
                </c:pt>
                <c:pt idx="5677">
                  <c:v>0.003</c:v>
                </c:pt>
                <c:pt idx="5678">
                  <c:v>0.003</c:v>
                </c:pt>
                <c:pt idx="5679">
                  <c:v>0.003</c:v>
                </c:pt>
                <c:pt idx="5680">
                  <c:v>0</c:v>
                </c:pt>
                <c:pt idx="5681">
                  <c:v>0.003</c:v>
                </c:pt>
                <c:pt idx="5682">
                  <c:v>0.003</c:v>
                </c:pt>
                <c:pt idx="5683">
                  <c:v>0</c:v>
                </c:pt>
                <c:pt idx="5684">
                  <c:v>0.003</c:v>
                </c:pt>
                <c:pt idx="5685">
                  <c:v>0</c:v>
                </c:pt>
                <c:pt idx="5686">
                  <c:v>0.003</c:v>
                </c:pt>
                <c:pt idx="5687">
                  <c:v>0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0.009</c:v>
                </c:pt>
                <c:pt idx="5692">
                  <c:v>0.009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0.003</c:v>
                </c:pt>
                <c:pt idx="5707">
                  <c:v>0</c:v>
                </c:pt>
                <c:pt idx="5708">
                  <c:v>0.003</c:v>
                </c:pt>
                <c:pt idx="5709">
                  <c:v>0</c:v>
                </c:pt>
                <c:pt idx="5710">
                  <c:v>0</c:v>
                </c:pt>
                <c:pt idx="5711">
                  <c:v>0.003</c:v>
                </c:pt>
                <c:pt idx="5712">
                  <c:v>0</c:v>
                </c:pt>
                <c:pt idx="5713">
                  <c:v>0</c:v>
                </c:pt>
                <c:pt idx="5714">
                  <c:v>0.003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0.003</c:v>
                </c:pt>
                <c:pt idx="5724">
                  <c:v>0</c:v>
                </c:pt>
                <c:pt idx="5725">
                  <c:v>0</c:v>
                </c:pt>
                <c:pt idx="5726">
                  <c:v>0.003</c:v>
                </c:pt>
                <c:pt idx="5727">
                  <c:v>0.003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0.003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0.003</c:v>
                </c:pt>
                <c:pt idx="5746">
                  <c:v>1.37</c:v>
                </c:pt>
                <c:pt idx="5747">
                  <c:v>2.364</c:v>
                </c:pt>
                <c:pt idx="5748">
                  <c:v>2.139</c:v>
                </c:pt>
                <c:pt idx="5749">
                  <c:v>1.209</c:v>
                </c:pt>
                <c:pt idx="5750">
                  <c:v>0.576</c:v>
                </c:pt>
                <c:pt idx="5751">
                  <c:v>0.398</c:v>
                </c:pt>
                <c:pt idx="5752">
                  <c:v>0.257</c:v>
                </c:pt>
                <c:pt idx="5753">
                  <c:v>0.2</c:v>
                </c:pt>
                <c:pt idx="5754">
                  <c:v>0.12</c:v>
                </c:pt>
                <c:pt idx="5755">
                  <c:v>0.085</c:v>
                </c:pt>
                <c:pt idx="5756">
                  <c:v>0.085</c:v>
                </c:pt>
                <c:pt idx="5757">
                  <c:v>0.085</c:v>
                </c:pt>
                <c:pt idx="5758">
                  <c:v>0.681</c:v>
                </c:pt>
                <c:pt idx="5759">
                  <c:v>7.866</c:v>
                </c:pt>
                <c:pt idx="5760">
                  <c:v>5.032</c:v>
                </c:pt>
                <c:pt idx="5761">
                  <c:v>2.855</c:v>
                </c:pt>
                <c:pt idx="5762">
                  <c:v>1.37</c:v>
                </c:pt>
                <c:pt idx="5763">
                  <c:v>0.922</c:v>
                </c:pt>
                <c:pt idx="5764">
                  <c:v>0.576</c:v>
                </c:pt>
                <c:pt idx="5765">
                  <c:v>0.576</c:v>
                </c:pt>
                <c:pt idx="5766">
                  <c:v>0.796</c:v>
                </c:pt>
                <c:pt idx="5767">
                  <c:v>0.681</c:v>
                </c:pt>
                <c:pt idx="5768">
                  <c:v>0.482</c:v>
                </c:pt>
                <c:pt idx="5769">
                  <c:v>0.323</c:v>
                </c:pt>
                <c:pt idx="5770">
                  <c:v>0.257</c:v>
                </c:pt>
                <c:pt idx="5771">
                  <c:v>0.163</c:v>
                </c:pt>
                <c:pt idx="5772">
                  <c:v>0.12</c:v>
                </c:pt>
                <c:pt idx="5773">
                  <c:v>0.085</c:v>
                </c:pt>
                <c:pt idx="5774">
                  <c:v>0.057</c:v>
                </c:pt>
                <c:pt idx="5775">
                  <c:v>0.085</c:v>
                </c:pt>
                <c:pt idx="5776">
                  <c:v>0.057</c:v>
                </c:pt>
                <c:pt idx="5777">
                  <c:v>0.057</c:v>
                </c:pt>
                <c:pt idx="5778">
                  <c:v>0.085</c:v>
                </c:pt>
                <c:pt idx="5779">
                  <c:v>0.057</c:v>
                </c:pt>
                <c:pt idx="5780">
                  <c:v>0.035</c:v>
                </c:pt>
                <c:pt idx="5781">
                  <c:v>0.035</c:v>
                </c:pt>
                <c:pt idx="5782">
                  <c:v>0.681</c:v>
                </c:pt>
                <c:pt idx="5783">
                  <c:v>0.922</c:v>
                </c:pt>
                <c:pt idx="5784">
                  <c:v>0.681</c:v>
                </c:pt>
                <c:pt idx="5785">
                  <c:v>0.398</c:v>
                </c:pt>
                <c:pt idx="5786">
                  <c:v>0.323</c:v>
                </c:pt>
                <c:pt idx="5787">
                  <c:v>0.257</c:v>
                </c:pt>
                <c:pt idx="5788">
                  <c:v>0.398</c:v>
                </c:pt>
                <c:pt idx="5789">
                  <c:v>0.922</c:v>
                </c:pt>
                <c:pt idx="5790">
                  <c:v>4.676</c:v>
                </c:pt>
                <c:pt idx="5791">
                  <c:v>6.62</c:v>
                </c:pt>
                <c:pt idx="5792">
                  <c:v>3.698</c:v>
                </c:pt>
                <c:pt idx="5793">
                  <c:v>2.364</c:v>
                </c:pt>
                <c:pt idx="5794">
                  <c:v>1.209</c:v>
                </c:pt>
                <c:pt idx="5795">
                  <c:v>0.922</c:v>
                </c:pt>
                <c:pt idx="5796">
                  <c:v>0.576</c:v>
                </c:pt>
                <c:pt idx="5797">
                  <c:v>0.398</c:v>
                </c:pt>
                <c:pt idx="5798">
                  <c:v>0.257</c:v>
                </c:pt>
                <c:pt idx="5799">
                  <c:v>0.163</c:v>
                </c:pt>
                <c:pt idx="5800">
                  <c:v>0.163</c:v>
                </c:pt>
                <c:pt idx="5801">
                  <c:v>0.085</c:v>
                </c:pt>
                <c:pt idx="5802">
                  <c:v>0.085</c:v>
                </c:pt>
                <c:pt idx="5803">
                  <c:v>0.085</c:v>
                </c:pt>
                <c:pt idx="5804">
                  <c:v>0.057</c:v>
                </c:pt>
                <c:pt idx="5805">
                  <c:v>0.035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0.009</c:v>
                </c:pt>
                <c:pt idx="5810">
                  <c:v>0.009</c:v>
                </c:pt>
                <c:pt idx="5811">
                  <c:v>0.009</c:v>
                </c:pt>
                <c:pt idx="5812">
                  <c:v>0.009</c:v>
                </c:pt>
                <c:pt idx="5813">
                  <c:v>0.009</c:v>
                </c:pt>
                <c:pt idx="5814">
                  <c:v>0.009</c:v>
                </c:pt>
                <c:pt idx="5815">
                  <c:v>0.003</c:v>
                </c:pt>
                <c:pt idx="5816">
                  <c:v>0.003</c:v>
                </c:pt>
                <c:pt idx="5817">
                  <c:v>0.009</c:v>
                </c:pt>
                <c:pt idx="5818">
                  <c:v>0.009</c:v>
                </c:pt>
                <c:pt idx="5819">
                  <c:v>0.003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0.003</c:v>
                </c:pt>
                <c:pt idx="5834">
                  <c:v>0.323</c:v>
                </c:pt>
                <c:pt idx="5835">
                  <c:v>0.257</c:v>
                </c:pt>
                <c:pt idx="5836">
                  <c:v>0.12</c:v>
                </c:pt>
                <c:pt idx="5837">
                  <c:v>0.085</c:v>
                </c:pt>
                <c:pt idx="5838">
                  <c:v>0.035</c:v>
                </c:pt>
                <c:pt idx="5839">
                  <c:v>0.02</c:v>
                </c:pt>
                <c:pt idx="5840">
                  <c:v>0.02</c:v>
                </c:pt>
                <c:pt idx="5841">
                  <c:v>0.009</c:v>
                </c:pt>
                <c:pt idx="5842">
                  <c:v>0.009</c:v>
                </c:pt>
                <c:pt idx="5843">
                  <c:v>0.009</c:v>
                </c:pt>
                <c:pt idx="5844">
                  <c:v>0.009</c:v>
                </c:pt>
                <c:pt idx="5845">
                  <c:v>0.003</c:v>
                </c:pt>
                <c:pt idx="5846">
                  <c:v>0.003</c:v>
                </c:pt>
                <c:pt idx="5847">
                  <c:v>0.009</c:v>
                </c:pt>
                <c:pt idx="5848">
                  <c:v>0.009</c:v>
                </c:pt>
                <c:pt idx="5849">
                  <c:v>0.003</c:v>
                </c:pt>
                <c:pt idx="5850">
                  <c:v>0.003</c:v>
                </c:pt>
                <c:pt idx="5851">
                  <c:v>0.085</c:v>
                </c:pt>
                <c:pt idx="5852">
                  <c:v>0.398</c:v>
                </c:pt>
                <c:pt idx="5853">
                  <c:v>0.2</c:v>
                </c:pt>
                <c:pt idx="5854">
                  <c:v>0.057</c:v>
                </c:pt>
                <c:pt idx="5855">
                  <c:v>0.035</c:v>
                </c:pt>
                <c:pt idx="5856">
                  <c:v>0.02</c:v>
                </c:pt>
                <c:pt idx="5857">
                  <c:v>0.035</c:v>
                </c:pt>
                <c:pt idx="5858">
                  <c:v>0.035</c:v>
                </c:pt>
                <c:pt idx="5859">
                  <c:v>0.02</c:v>
                </c:pt>
                <c:pt idx="5860">
                  <c:v>0.02</c:v>
                </c:pt>
                <c:pt idx="5861">
                  <c:v>0.009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0.009</c:v>
                </c:pt>
                <c:pt idx="5866">
                  <c:v>0.009</c:v>
                </c:pt>
                <c:pt idx="5867">
                  <c:v>0.009</c:v>
                </c:pt>
                <c:pt idx="5868">
                  <c:v>0.009</c:v>
                </c:pt>
                <c:pt idx="5869">
                  <c:v>0.009</c:v>
                </c:pt>
                <c:pt idx="5870">
                  <c:v>0.003</c:v>
                </c:pt>
                <c:pt idx="5871">
                  <c:v>0.003</c:v>
                </c:pt>
                <c:pt idx="5872">
                  <c:v>0</c:v>
                </c:pt>
                <c:pt idx="5873">
                  <c:v>0.003</c:v>
                </c:pt>
                <c:pt idx="5874">
                  <c:v>0.003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0.003</c:v>
                </c:pt>
                <c:pt idx="5880">
                  <c:v>0.003</c:v>
                </c:pt>
                <c:pt idx="5881">
                  <c:v>0.003</c:v>
                </c:pt>
                <c:pt idx="5882">
                  <c:v>0.003</c:v>
                </c:pt>
                <c:pt idx="5883">
                  <c:v>0.003</c:v>
                </c:pt>
                <c:pt idx="5884">
                  <c:v>0</c:v>
                </c:pt>
                <c:pt idx="5885">
                  <c:v>0.003</c:v>
                </c:pt>
                <c:pt idx="5886">
                  <c:v>0.003</c:v>
                </c:pt>
                <c:pt idx="5887">
                  <c:v>0.003</c:v>
                </c:pt>
                <c:pt idx="5888">
                  <c:v>0.003</c:v>
                </c:pt>
                <c:pt idx="5889">
                  <c:v>0.003</c:v>
                </c:pt>
                <c:pt idx="5890">
                  <c:v>0</c:v>
                </c:pt>
                <c:pt idx="5891">
                  <c:v>0</c:v>
                </c:pt>
                <c:pt idx="5892">
                  <c:v>0.003</c:v>
                </c:pt>
                <c:pt idx="5893">
                  <c:v>0.003</c:v>
                </c:pt>
                <c:pt idx="5894">
                  <c:v>0</c:v>
                </c:pt>
                <c:pt idx="5895">
                  <c:v>0.003</c:v>
                </c:pt>
                <c:pt idx="5896">
                  <c:v>0.003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0.003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0.003</c:v>
                </c:pt>
                <c:pt idx="5910">
                  <c:v>0.003</c:v>
                </c:pt>
                <c:pt idx="5911">
                  <c:v>0.003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0.003</c:v>
                </c:pt>
                <c:pt idx="5916">
                  <c:v>0.003</c:v>
                </c:pt>
                <c:pt idx="5917">
                  <c:v>0.003</c:v>
                </c:pt>
                <c:pt idx="5918">
                  <c:v>0.003</c:v>
                </c:pt>
                <c:pt idx="5919">
                  <c:v>0.003</c:v>
                </c:pt>
                <c:pt idx="5920">
                  <c:v>0</c:v>
                </c:pt>
                <c:pt idx="5921">
                  <c:v>0.003</c:v>
                </c:pt>
                <c:pt idx="5922">
                  <c:v>0.003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</c:v>
                </c:pt>
                <c:pt idx="5927">
                  <c:v>0.003</c:v>
                </c:pt>
                <c:pt idx="5928">
                  <c:v>0.003</c:v>
                </c:pt>
                <c:pt idx="5929">
                  <c:v>0.003</c:v>
                </c:pt>
                <c:pt idx="5930">
                  <c:v>0.003</c:v>
                </c:pt>
                <c:pt idx="5931">
                  <c:v>0.003</c:v>
                </c:pt>
                <c:pt idx="5932">
                  <c:v>0.003</c:v>
                </c:pt>
                <c:pt idx="5933">
                  <c:v>0.003</c:v>
                </c:pt>
                <c:pt idx="5934">
                  <c:v>0.003</c:v>
                </c:pt>
                <c:pt idx="5935">
                  <c:v>0.009</c:v>
                </c:pt>
                <c:pt idx="5936">
                  <c:v>0.003</c:v>
                </c:pt>
                <c:pt idx="5937">
                  <c:v>0.003</c:v>
                </c:pt>
                <c:pt idx="5938">
                  <c:v>0.003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0.003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0.003</c:v>
                </c:pt>
                <c:pt idx="5950">
                  <c:v>0</c:v>
                </c:pt>
                <c:pt idx="5951">
                  <c:v>0.003</c:v>
                </c:pt>
                <c:pt idx="5952">
                  <c:v>0.003</c:v>
                </c:pt>
                <c:pt idx="5953">
                  <c:v>0.003</c:v>
                </c:pt>
                <c:pt idx="5954">
                  <c:v>0.003</c:v>
                </c:pt>
                <c:pt idx="5955">
                  <c:v>0.003</c:v>
                </c:pt>
                <c:pt idx="5956">
                  <c:v>0.003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0.003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0.003</c:v>
                </c:pt>
                <c:pt idx="5966">
                  <c:v>0.003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0.003</c:v>
                </c:pt>
                <c:pt idx="5972">
                  <c:v>0</c:v>
                </c:pt>
                <c:pt idx="5973">
                  <c:v>0.003</c:v>
                </c:pt>
                <c:pt idx="5974">
                  <c:v>0.003</c:v>
                </c:pt>
                <c:pt idx="5975">
                  <c:v>0.003</c:v>
                </c:pt>
                <c:pt idx="5976">
                  <c:v>0.003</c:v>
                </c:pt>
                <c:pt idx="5977">
                  <c:v>0.003</c:v>
                </c:pt>
                <c:pt idx="5978">
                  <c:v>0.003</c:v>
                </c:pt>
                <c:pt idx="5979">
                  <c:v>0.003</c:v>
                </c:pt>
                <c:pt idx="5980">
                  <c:v>0.003</c:v>
                </c:pt>
                <c:pt idx="5981">
                  <c:v>0.009</c:v>
                </c:pt>
                <c:pt idx="5982">
                  <c:v>0.003</c:v>
                </c:pt>
                <c:pt idx="5983">
                  <c:v>0</c:v>
                </c:pt>
                <c:pt idx="5984">
                  <c:v>0.003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0.003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0.009</c:v>
                </c:pt>
                <c:pt idx="5993">
                  <c:v>0.009</c:v>
                </c:pt>
                <c:pt idx="5994">
                  <c:v>0.009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0.003</c:v>
                </c:pt>
                <c:pt idx="5999">
                  <c:v>0</c:v>
                </c:pt>
                <c:pt idx="6000">
                  <c:v>0.003</c:v>
                </c:pt>
                <c:pt idx="6001">
                  <c:v>0.003</c:v>
                </c:pt>
                <c:pt idx="6002">
                  <c:v>0.003</c:v>
                </c:pt>
                <c:pt idx="6003">
                  <c:v>0.003</c:v>
                </c:pt>
                <c:pt idx="6004">
                  <c:v>0.003</c:v>
                </c:pt>
                <c:pt idx="6005">
                  <c:v>0.003</c:v>
                </c:pt>
                <c:pt idx="6006">
                  <c:v>0.009</c:v>
                </c:pt>
                <c:pt idx="6007">
                  <c:v>0.009</c:v>
                </c:pt>
                <c:pt idx="6008">
                  <c:v>0.003</c:v>
                </c:pt>
                <c:pt idx="6009">
                  <c:v>0.003</c:v>
                </c:pt>
                <c:pt idx="6010">
                  <c:v>0.003</c:v>
                </c:pt>
                <c:pt idx="6011">
                  <c:v>0.003</c:v>
                </c:pt>
                <c:pt idx="6012">
                  <c:v>0.003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0.003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0.009</c:v>
                </c:pt>
                <c:pt idx="6029">
                  <c:v>0.003</c:v>
                </c:pt>
                <c:pt idx="6030">
                  <c:v>0.003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0.003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0.003</c:v>
                </c:pt>
                <c:pt idx="6100">
                  <c:v>0.009</c:v>
                </c:pt>
                <c:pt idx="6101">
                  <c:v>0.009</c:v>
                </c:pt>
                <c:pt idx="6102">
                  <c:v>0.003</c:v>
                </c:pt>
                <c:pt idx="6103">
                  <c:v>0.003</c:v>
                </c:pt>
                <c:pt idx="6104">
                  <c:v>0.003</c:v>
                </c:pt>
                <c:pt idx="6105">
                  <c:v>0</c:v>
                </c:pt>
                <c:pt idx="6106">
                  <c:v>0.02</c:v>
                </c:pt>
                <c:pt idx="6107">
                  <c:v>9.914</c:v>
                </c:pt>
                <c:pt idx="6108">
                  <c:v>15.603</c:v>
                </c:pt>
                <c:pt idx="6109">
                  <c:v>21.787</c:v>
                </c:pt>
                <c:pt idx="6110">
                  <c:v>23.587</c:v>
                </c:pt>
                <c:pt idx="6111">
                  <c:v>18.441</c:v>
                </c:pt>
                <c:pt idx="6112">
                  <c:v>10.471</c:v>
                </c:pt>
                <c:pt idx="6113">
                  <c:v>5.794</c:v>
                </c:pt>
                <c:pt idx="6114">
                  <c:v>5.405</c:v>
                </c:pt>
                <c:pt idx="6115">
                  <c:v>5.032</c:v>
                </c:pt>
                <c:pt idx="6116">
                  <c:v>4.009</c:v>
                </c:pt>
                <c:pt idx="6117">
                  <c:v>3.402</c:v>
                </c:pt>
                <c:pt idx="6118">
                  <c:v>3.121</c:v>
                </c:pt>
                <c:pt idx="6119">
                  <c:v>2.139</c:v>
                </c:pt>
                <c:pt idx="6120">
                  <c:v>1.209</c:v>
                </c:pt>
                <c:pt idx="6121">
                  <c:v>0.922</c:v>
                </c:pt>
                <c:pt idx="6122">
                  <c:v>0.576</c:v>
                </c:pt>
                <c:pt idx="6123">
                  <c:v>0.398</c:v>
                </c:pt>
                <c:pt idx="6124">
                  <c:v>0.2</c:v>
                </c:pt>
                <c:pt idx="6125">
                  <c:v>0.163</c:v>
                </c:pt>
                <c:pt idx="6126">
                  <c:v>0.163</c:v>
                </c:pt>
                <c:pt idx="6127">
                  <c:v>0.12</c:v>
                </c:pt>
                <c:pt idx="6128">
                  <c:v>0.085</c:v>
                </c:pt>
                <c:pt idx="6129">
                  <c:v>0.085</c:v>
                </c:pt>
                <c:pt idx="6130">
                  <c:v>0.057</c:v>
                </c:pt>
                <c:pt idx="6131">
                  <c:v>0.085</c:v>
                </c:pt>
                <c:pt idx="6132">
                  <c:v>0.085</c:v>
                </c:pt>
                <c:pt idx="6133">
                  <c:v>0.057</c:v>
                </c:pt>
                <c:pt idx="6134">
                  <c:v>0.057</c:v>
                </c:pt>
                <c:pt idx="6135">
                  <c:v>0.035</c:v>
                </c:pt>
                <c:pt idx="6136">
                  <c:v>0.035</c:v>
                </c:pt>
                <c:pt idx="6137">
                  <c:v>0.035</c:v>
                </c:pt>
                <c:pt idx="6138">
                  <c:v>0.035</c:v>
                </c:pt>
                <c:pt idx="6139">
                  <c:v>0.035</c:v>
                </c:pt>
                <c:pt idx="6140">
                  <c:v>0.02</c:v>
                </c:pt>
                <c:pt idx="6141">
                  <c:v>0.035</c:v>
                </c:pt>
                <c:pt idx="6142">
                  <c:v>0.02</c:v>
                </c:pt>
                <c:pt idx="6143">
                  <c:v>0.009</c:v>
                </c:pt>
                <c:pt idx="6144">
                  <c:v>0.922</c:v>
                </c:pt>
                <c:pt idx="6145">
                  <c:v>1.729</c:v>
                </c:pt>
                <c:pt idx="6146">
                  <c:v>1.209</c:v>
                </c:pt>
                <c:pt idx="6147">
                  <c:v>0.922</c:v>
                </c:pt>
                <c:pt idx="6148">
                  <c:v>0.796</c:v>
                </c:pt>
                <c:pt idx="6149">
                  <c:v>0.922</c:v>
                </c:pt>
                <c:pt idx="6150">
                  <c:v>0.796</c:v>
                </c:pt>
                <c:pt idx="6151">
                  <c:v>0.482</c:v>
                </c:pt>
                <c:pt idx="6152">
                  <c:v>0.398</c:v>
                </c:pt>
                <c:pt idx="6153">
                  <c:v>0.2</c:v>
                </c:pt>
                <c:pt idx="6154">
                  <c:v>0.163</c:v>
                </c:pt>
                <c:pt idx="6155">
                  <c:v>0.12</c:v>
                </c:pt>
                <c:pt idx="6156">
                  <c:v>0.12</c:v>
                </c:pt>
                <c:pt idx="6157">
                  <c:v>0.085</c:v>
                </c:pt>
                <c:pt idx="6158">
                  <c:v>0.085</c:v>
                </c:pt>
                <c:pt idx="6159">
                  <c:v>0.057</c:v>
                </c:pt>
                <c:pt idx="6160">
                  <c:v>0.057</c:v>
                </c:pt>
                <c:pt idx="6161">
                  <c:v>0.035</c:v>
                </c:pt>
                <c:pt idx="6162">
                  <c:v>0.035</c:v>
                </c:pt>
                <c:pt idx="6163">
                  <c:v>0.057</c:v>
                </c:pt>
                <c:pt idx="6164">
                  <c:v>0.035</c:v>
                </c:pt>
                <c:pt idx="6165">
                  <c:v>0.035</c:v>
                </c:pt>
                <c:pt idx="6166">
                  <c:v>0.02</c:v>
                </c:pt>
                <c:pt idx="6167">
                  <c:v>0.02</c:v>
                </c:pt>
                <c:pt idx="6168">
                  <c:v>0.02</c:v>
                </c:pt>
                <c:pt idx="6169">
                  <c:v>0.009</c:v>
                </c:pt>
                <c:pt idx="6170">
                  <c:v>0.02</c:v>
                </c:pt>
                <c:pt idx="6171">
                  <c:v>0.02</c:v>
                </c:pt>
                <c:pt idx="6172">
                  <c:v>0.009</c:v>
                </c:pt>
                <c:pt idx="6173">
                  <c:v>0.009</c:v>
                </c:pt>
                <c:pt idx="6174">
                  <c:v>0.003</c:v>
                </c:pt>
                <c:pt idx="6175">
                  <c:v>0.003</c:v>
                </c:pt>
                <c:pt idx="6176">
                  <c:v>0.003</c:v>
                </c:pt>
                <c:pt idx="6177">
                  <c:v>0.003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0.003</c:v>
                </c:pt>
                <c:pt idx="6185">
                  <c:v>0.003</c:v>
                </c:pt>
                <c:pt idx="6186">
                  <c:v>0.003</c:v>
                </c:pt>
                <c:pt idx="6187">
                  <c:v>0.009</c:v>
                </c:pt>
                <c:pt idx="6188">
                  <c:v>0.003</c:v>
                </c:pt>
                <c:pt idx="6189">
                  <c:v>0.003</c:v>
                </c:pt>
                <c:pt idx="6190">
                  <c:v>0.003</c:v>
                </c:pt>
                <c:pt idx="6191">
                  <c:v>0.003</c:v>
                </c:pt>
                <c:pt idx="6192">
                  <c:v>0</c:v>
                </c:pt>
                <c:pt idx="6193">
                  <c:v>0.003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0.003</c:v>
                </c:pt>
                <c:pt idx="6199">
                  <c:v>0.003</c:v>
                </c:pt>
                <c:pt idx="6200">
                  <c:v>0.003</c:v>
                </c:pt>
                <c:pt idx="6201">
                  <c:v>0.003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0.003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0.003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0.003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0.163</c:v>
                </c:pt>
                <c:pt idx="6291">
                  <c:v>0.922</c:v>
                </c:pt>
                <c:pt idx="6292">
                  <c:v>0.398</c:v>
                </c:pt>
                <c:pt idx="6293">
                  <c:v>0.163</c:v>
                </c:pt>
                <c:pt idx="6294">
                  <c:v>0.085</c:v>
                </c:pt>
                <c:pt idx="6295">
                  <c:v>0.057</c:v>
                </c:pt>
                <c:pt idx="6296">
                  <c:v>0.057</c:v>
                </c:pt>
                <c:pt idx="6297">
                  <c:v>0.035</c:v>
                </c:pt>
                <c:pt idx="6298">
                  <c:v>0.02</c:v>
                </c:pt>
                <c:pt idx="6299">
                  <c:v>0.02</c:v>
                </c:pt>
                <c:pt idx="6300">
                  <c:v>0.035</c:v>
                </c:pt>
                <c:pt idx="6301">
                  <c:v>0.02</c:v>
                </c:pt>
                <c:pt idx="6302">
                  <c:v>0.02</c:v>
                </c:pt>
                <c:pt idx="6303">
                  <c:v>0.057</c:v>
                </c:pt>
                <c:pt idx="6304">
                  <c:v>0.035</c:v>
                </c:pt>
                <c:pt idx="6305">
                  <c:v>0.035</c:v>
                </c:pt>
                <c:pt idx="6306">
                  <c:v>0.035</c:v>
                </c:pt>
                <c:pt idx="6307">
                  <c:v>0.02</c:v>
                </c:pt>
                <c:pt idx="6308">
                  <c:v>0.02</c:v>
                </c:pt>
                <c:pt idx="6309">
                  <c:v>0.02</c:v>
                </c:pt>
                <c:pt idx="6310">
                  <c:v>0.009</c:v>
                </c:pt>
                <c:pt idx="6311">
                  <c:v>0.009</c:v>
                </c:pt>
                <c:pt idx="6312">
                  <c:v>0.02</c:v>
                </c:pt>
                <c:pt idx="6313">
                  <c:v>0.009</c:v>
                </c:pt>
                <c:pt idx="6314">
                  <c:v>0.009</c:v>
                </c:pt>
                <c:pt idx="6315">
                  <c:v>0.009</c:v>
                </c:pt>
                <c:pt idx="6316">
                  <c:v>0.009</c:v>
                </c:pt>
                <c:pt idx="6317">
                  <c:v>0.009</c:v>
                </c:pt>
                <c:pt idx="6318">
                  <c:v>0.009</c:v>
                </c:pt>
                <c:pt idx="6319">
                  <c:v>0.009</c:v>
                </c:pt>
                <c:pt idx="6320">
                  <c:v>0.009</c:v>
                </c:pt>
                <c:pt idx="6321">
                  <c:v>0.009</c:v>
                </c:pt>
                <c:pt idx="6322">
                  <c:v>0.009</c:v>
                </c:pt>
                <c:pt idx="6323">
                  <c:v>0.009</c:v>
                </c:pt>
                <c:pt idx="6324">
                  <c:v>0.02</c:v>
                </c:pt>
                <c:pt idx="6325">
                  <c:v>0.02</c:v>
                </c:pt>
                <c:pt idx="6326">
                  <c:v>0.035</c:v>
                </c:pt>
                <c:pt idx="6327">
                  <c:v>0.035</c:v>
                </c:pt>
                <c:pt idx="6328">
                  <c:v>0.02</c:v>
                </c:pt>
                <c:pt idx="6329">
                  <c:v>0.02</c:v>
                </c:pt>
                <c:pt idx="6330">
                  <c:v>0.009</c:v>
                </c:pt>
                <c:pt idx="6331">
                  <c:v>0.02</c:v>
                </c:pt>
                <c:pt idx="6332">
                  <c:v>0.009</c:v>
                </c:pt>
                <c:pt idx="6333">
                  <c:v>0.009</c:v>
                </c:pt>
                <c:pt idx="6334">
                  <c:v>0.003</c:v>
                </c:pt>
                <c:pt idx="6335">
                  <c:v>0.009</c:v>
                </c:pt>
                <c:pt idx="6336">
                  <c:v>3.402</c:v>
                </c:pt>
                <c:pt idx="6337">
                  <c:v>5.794</c:v>
                </c:pt>
                <c:pt idx="6338">
                  <c:v>2.855</c:v>
                </c:pt>
                <c:pt idx="6339">
                  <c:v>1.37</c:v>
                </c:pt>
                <c:pt idx="6340">
                  <c:v>7.866</c:v>
                </c:pt>
                <c:pt idx="6341">
                  <c:v>9.376</c:v>
                </c:pt>
                <c:pt idx="6342">
                  <c:v>5.405</c:v>
                </c:pt>
                <c:pt idx="6343">
                  <c:v>3.121</c:v>
                </c:pt>
                <c:pt idx="6344">
                  <c:v>1.729</c:v>
                </c:pt>
                <c:pt idx="6345">
                  <c:v>0.922</c:v>
                </c:pt>
                <c:pt idx="6346">
                  <c:v>0.576</c:v>
                </c:pt>
                <c:pt idx="6347">
                  <c:v>0.398</c:v>
                </c:pt>
                <c:pt idx="6348">
                  <c:v>0.163</c:v>
                </c:pt>
                <c:pt idx="6349">
                  <c:v>0.12</c:v>
                </c:pt>
                <c:pt idx="6350">
                  <c:v>0.12</c:v>
                </c:pt>
                <c:pt idx="6351">
                  <c:v>0.12</c:v>
                </c:pt>
                <c:pt idx="6352">
                  <c:v>0.085</c:v>
                </c:pt>
                <c:pt idx="6353">
                  <c:v>0.057</c:v>
                </c:pt>
                <c:pt idx="6354">
                  <c:v>0.035</c:v>
                </c:pt>
                <c:pt idx="6355">
                  <c:v>0.035</c:v>
                </c:pt>
                <c:pt idx="6356">
                  <c:v>0.035</c:v>
                </c:pt>
                <c:pt idx="6357">
                  <c:v>0.035</c:v>
                </c:pt>
                <c:pt idx="6358">
                  <c:v>0.12</c:v>
                </c:pt>
                <c:pt idx="6359">
                  <c:v>0.482</c:v>
                </c:pt>
                <c:pt idx="6360">
                  <c:v>0.398</c:v>
                </c:pt>
                <c:pt idx="6361">
                  <c:v>0.257</c:v>
                </c:pt>
                <c:pt idx="6362">
                  <c:v>0.163</c:v>
                </c:pt>
                <c:pt idx="6363">
                  <c:v>0.085</c:v>
                </c:pt>
                <c:pt idx="6364">
                  <c:v>0.057</c:v>
                </c:pt>
                <c:pt idx="6365">
                  <c:v>0.057</c:v>
                </c:pt>
                <c:pt idx="6366">
                  <c:v>0.057</c:v>
                </c:pt>
                <c:pt idx="6367">
                  <c:v>0.035</c:v>
                </c:pt>
                <c:pt idx="6368">
                  <c:v>0.035</c:v>
                </c:pt>
                <c:pt idx="6369">
                  <c:v>0.02</c:v>
                </c:pt>
                <c:pt idx="6370">
                  <c:v>0.02</c:v>
                </c:pt>
                <c:pt idx="6371">
                  <c:v>0.02</c:v>
                </c:pt>
                <c:pt idx="6372">
                  <c:v>0.02</c:v>
                </c:pt>
                <c:pt idx="6373">
                  <c:v>0.035</c:v>
                </c:pt>
                <c:pt idx="6374">
                  <c:v>0.482</c:v>
                </c:pt>
                <c:pt idx="6375">
                  <c:v>0.681</c:v>
                </c:pt>
                <c:pt idx="6376">
                  <c:v>0.482</c:v>
                </c:pt>
                <c:pt idx="6377">
                  <c:v>0.163</c:v>
                </c:pt>
                <c:pt idx="6378">
                  <c:v>0.057</c:v>
                </c:pt>
                <c:pt idx="6379">
                  <c:v>0.035</c:v>
                </c:pt>
                <c:pt idx="6380">
                  <c:v>0.035</c:v>
                </c:pt>
                <c:pt idx="6381">
                  <c:v>0.035</c:v>
                </c:pt>
                <c:pt idx="6382">
                  <c:v>0.035</c:v>
                </c:pt>
                <c:pt idx="6383">
                  <c:v>0.035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0.12</c:v>
                </c:pt>
                <c:pt idx="6388">
                  <c:v>0.12</c:v>
                </c:pt>
                <c:pt idx="6389">
                  <c:v>0.057</c:v>
                </c:pt>
                <c:pt idx="6390">
                  <c:v>0.035</c:v>
                </c:pt>
                <c:pt idx="6391">
                  <c:v>0.035</c:v>
                </c:pt>
                <c:pt idx="6392">
                  <c:v>0.02</c:v>
                </c:pt>
                <c:pt idx="6393">
                  <c:v>0.02</c:v>
                </c:pt>
                <c:pt idx="6394">
                  <c:v>1.927</c:v>
                </c:pt>
                <c:pt idx="6395">
                  <c:v>11.046</c:v>
                </c:pt>
                <c:pt idx="6396">
                  <c:v>17.657</c:v>
                </c:pt>
                <c:pt idx="6397">
                  <c:v>21.787</c:v>
                </c:pt>
                <c:pt idx="6398">
                  <c:v>22.676</c:v>
                </c:pt>
                <c:pt idx="6399">
                  <c:v>17.082</c:v>
                </c:pt>
                <c:pt idx="6400">
                  <c:v>10.471</c:v>
                </c:pt>
                <c:pt idx="6401">
                  <c:v>6.62</c:v>
                </c:pt>
                <c:pt idx="6402">
                  <c:v>4.334</c:v>
                </c:pt>
                <c:pt idx="6403">
                  <c:v>2.364</c:v>
                </c:pt>
                <c:pt idx="6404">
                  <c:v>1.209</c:v>
                </c:pt>
                <c:pt idx="6405">
                  <c:v>0.681</c:v>
                </c:pt>
                <c:pt idx="6406">
                  <c:v>0.576</c:v>
                </c:pt>
                <c:pt idx="6407">
                  <c:v>1.543</c:v>
                </c:pt>
                <c:pt idx="6408">
                  <c:v>2.855</c:v>
                </c:pt>
                <c:pt idx="6409">
                  <c:v>3.121</c:v>
                </c:pt>
                <c:pt idx="6410">
                  <c:v>2.364</c:v>
                </c:pt>
                <c:pt idx="6411">
                  <c:v>2.139</c:v>
                </c:pt>
                <c:pt idx="6412">
                  <c:v>1.06</c:v>
                </c:pt>
                <c:pt idx="6413">
                  <c:v>0.681</c:v>
                </c:pt>
                <c:pt idx="6414">
                  <c:v>0.576</c:v>
                </c:pt>
                <c:pt idx="6415">
                  <c:v>0.576</c:v>
                </c:pt>
                <c:pt idx="6416">
                  <c:v>0.576</c:v>
                </c:pt>
                <c:pt idx="6417">
                  <c:v>0.398</c:v>
                </c:pt>
                <c:pt idx="6418">
                  <c:v>0.2</c:v>
                </c:pt>
                <c:pt idx="6419">
                  <c:v>0.12</c:v>
                </c:pt>
                <c:pt idx="6420">
                  <c:v>0.163</c:v>
                </c:pt>
                <c:pt idx="6421">
                  <c:v>0.163</c:v>
                </c:pt>
                <c:pt idx="6422">
                  <c:v>0.12</c:v>
                </c:pt>
                <c:pt idx="6423">
                  <c:v>0.12</c:v>
                </c:pt>
                <c:pt idx="6424">
                  <c:v>0.057</c:v>
                </c:pt>
                <c:pt idx="6425">
                  <c:v>0.035</c:v>
                </c:pt>
                <c:pt idx="6426">
                  <c:v>0.035</c:v>
                </c:pt>
                <c:pt idx="6427">
                  <c:v>0.035</c:v>
                </c:pt>
                <c:pt idx="6428">
                  <c:v>0.02</c:v>
                </c:pt>
                <c:pt idx="6429">
                  <c:v>0.035</c:v>
                </c:pt>
                <c:pt idx="6430">
                  <c:v>0.02</c:v>
                </c:pt>
                <c:pt idx="6431">
                  <c:v>0.009</c:v>
                </c:pt>
                <c:pt idx="6432">
                  <c:v>0.009</c:v>
                </c:pt>
                <c:pt idx="6433">
                  <c:v>0.009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0.02</c:v>
                </c:pt>
                <c:pt idx="6439">
                  <c:v>0.009</c:v>
                </c:pt>
                <c:pt idx="6440">
                  <c:v>0.003</c:v>
                </c:pt>
                <c:pt idx="6441">
                  <c:v>0.009</c:v>
                </c:pt>
                <c:pt idx="6442">
                  <c:v>0.02</c:v>
                </c:pt>
                <c:pt idx="6443">
                  <c:v>0.02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0.003</c:v>
                </c:pt>
                <c:pt idx="6453">
                  <c:v>0.02</c:v>
                </c:pt>
                <c:pt idx="6454">
                  <c:v>0.035</c:v>
                </c:pt>
                <c:pt idx="6455">
                  <c:v>0.035</c:v>
                </c:pt>
                <c:pt idx="6456">
                  <c:v>0.035</c:v>
                </c:pt>
                <c:pt idx="6457">
                  <c:v>0.035</c:v>
                </c:pt>
                <c:pt idx="6458">
                  <c:v>0.02</c:v>
                </c:pt>
                <c:pt idx="6459">
                  <c:v>0.009</c:v>
                </c:pt>
                <c:pt idx="6460">
                  <c:v>0.02</c:v>
                </c:pt>
                <c:pt idx="6461">
                  <c:v>0.009</c:v>
                </c:pt>
                <c:pt idx="6462">
                  <c:v>0.02</c:v>
                </c:pt>
                <c:pt idx="6463">
                  <c:v>0.009</c:v>
                </c:pt>
                <c:pt idx="6464">
                  <c:v>0.009</c:v>
                </c:pt>
                <c:pt idx="6465">
                  <c:v>0.009</c:v>
                </c:pt>
                <c:pt idx="6466">
                  <c:v>0.003</c:v>
                </c:pt>
                <c:pt idx="6467">
                  <c:v>0.009</c:v>
                </c:pt>
                <c:pt idx="6468">
                  <c:v>0.009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0.009</c:v>
                </c:pt>
                <c:pt idx="6474">
                  <c:v>0.009</c:v>
                </c:pt>
                <c:pt idx="6475">
                  <c:v>0.009</c:v>
                </c:pt>
                <c:pt idx="6476">
                  <c:v>0.009</c:v>
                </c:pt>
                <c:pt idx="6477">
                  <c:v>0.003</c:v>
                </c:pt>
                <c:pt idx="6478">
                  <c:v>0.009</c:v>
                </c:pt>
                <c:pt idx="6479">
                  <c:v>0.009</c:v>
                </c:pt>
                <c:pt idx="6480">
                  <c:v>0</c:v>
                </c:pt>
                <c:pt idx="6481">
                  <c:v>0.009</c:v>
                </c:pt>
                <c:pt idx="6482">
                  <c:v>0.003</c:v>
                </c:pt>
                <c:pt idx="6483">
                  <c:v>0.003</c:v>
                </c:pt>
                <c:pt idx="6484">
                  <c:v>0.009</c:v>
                </c:pt>
                <c:pt idx="6485">
                  <c:v>0.003</c:v>
                </c:pt>
                <c:pt idx="6486">
                  <c:v>0.003</c:v>
                </c:pt>
                <c:pt idx="6487">
                  <c:v>0.003</c:v>
                </c:pt>
                <c:pt idx="6488">
                  <c:v>0.009</c:v>
                </c:pt>
                <c:pt idx="6489">
                  <c:v>0.009</c:v>
                </c:pt>
                <c:pt idx="6490">
                  <c:v>0.009</c:v>
                </c:pt>
                <c:pt idx="6491">
                  <c:v>0.009</c:v>
                </c:pt>
                <c:pt idx="6492">
                  <c:v>0.003</c:v>
                </c:pt>
                <c:pt idx="6493">
                  <c:v>0.009</c:v>
                </c:pt>
                <c:pt idx="6494">
                  <c:v>0.003</c:v>
                </c:pt>
                <c:pt idx="6495">
                  <c:v>0.003</c:v>
                </c:pt>
                <c:pt idx="6496">
                  <c:v>0.003</c:v>
                </c:pt>
                <c:pt idx="6497">
                  <c:v>0.009</c:v>
                </c:pt>
                <c:pt idx="6498">
                  <c:v>0.003</c:v>
                </c:pt>
                <c:pt idx="6499">
                  <c:v>0.009</c:v>
                </c:pt>
                <c:pt idx="6500">
                  <c:v>0.003</c:v>
                </c:pt>
                <c:pt idx="6501">
                  <c:v>0</c:v>
                </c:pt>
                <c:pt idx="6502">
                  <c:v>0.02</c:v>
                </c:pt>
                <c:pt idx="6503">
                  <c:v>0.576</c:v>
                </c:pt>
                <c:pt idx="6504">
                  <c:v>0.398</c:v>
                </c:pt>
                <c:pt idx="6505">
                  <c:v>0.2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0.085</c:v>
                </c:pt>
                <c:pt idx="6511">
                  <c:v>0.057</c:v>
                </c:pt>
                <c:pt idx="6512">
                  <c:v>0.035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0.009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0.035</c:v>
                </c:pt>
                <c:pt idx="6524">
                  <c:v>0.035</c:v>
                </c:pt>
                <c:pt idx="6525">
                  <c:v>0.02</c:v>
                </c:pt>
                <c:pt idx="6526">
                  <c:v>0.02</c:v>
                </c:pt>
                <c:pt idx="6527">
                  <c:v>0.009</c:v>
                </c:pt>
                <c:pt idx="6528">
                  <c:v>0.003</c:v>
                </c:pt>
                <c:pt idx="6529">
                  <c:v>0.009</c:v>
                </c:pt>
                <c:pt idx="6530">
                  <c:v>0.009</c:v>
                </c:pt>
                <c:pt idx="6531">
                  <c:v>0.02</c:v>
                </c:pt>
                <c:pt idx="6532">
                  <c:v>0.009</c:v>
                </c:pt>
                <c:pt idx="6533">
                  <c:v>0.009</c:v>
                </c:pt>
                <c:pt idx="6534">
                  <c:v>0.009</c:v>
                </c:pt>
                <c:pt idx="6535">
                  <c:v>0.009</c:v>
                </c:pt>
                <c:pt idx="6536">
                  <c:v>0.009</c:v>
                </c:pt>
                <c:pt idx="6537">
                  <c:v>0.009</c:v>
                </c:pt>
                <c:pt idx="6538">
                  <c:v>0.009</c:v>
                </c:pt>
                <c:pt idx="6539">
                  <c:v>0.009</c:v>
                </c:pt>
                <c:pt idx="6540">
                  <c:v>0.009</c:v>
                </c:pt>
                <c:pt idx="6541">
                  <c:v>0.009</c:v>
                </c:pt>
                <c:pt idx="6542">
                  <c:v>0.009</c:v>
                </c:pt>
                <c:pt idx="6543">
                  <c:v>0.009</c:v>
                </c:pt>
                <c:pt idx="6544">
                  <c:v>0.009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0.009</c:v>
                </c:pt>
                <c:pt idx="6549">
                  <c:v>0.003</c:v>
                </c:pt>
                <c:pt idx="6550">
                  <c:v>0.003</c:v>
                </c:pt>
                <c:pt idx="6551">
                  <c:v>0.009</c:v>
                </c:pt>
                <c:pt idx="6552">
                  <c:v>0.003</c:v>
                </c:pt>
                <c:pt idx="6553">
                  <c:v>0.009</c:v>
                </c:pt>
                <c:pt idx="6554">
                  <c:v>0.009</c:v>
                </c:pt>
                <c:pt idx="6555">
                  <c:v>0.003</c:v>
                </c:pt>
                <c:pt idx="6556">
                  <c:v>0.003</c:v>
                </c:pt>
                <c:pt idx="6557">
                  <c:v>0.003</c:v>
                </c:pt>
                <c:pt idx="6558">
                  <c:v>0.003</c:v>
                </c:pt>
                <c:pt idx="6559">
                  <c:v>0.009</c:v>
                </c:pt>
                <c:pt idx="6560">
                  <c:v>0.009</c:v>
                </c:pt>
                <c:pt idx="6561">
                  <c:v>0.009</c:v>
                </c:pt>
                <c:pt idx="6562">
                  <c:v>0.003</c:v>
                </c:pt>
                <c:pt idx="6563">
                  <c:v>0.003</c:v>
                </c:pt>
                <c:pt idx="6564">
                  <c:v>0.003</c:v>
                </c:pt>
                <c:pt idx="6565">
                  <c:v>0.003</c:v>
                </c:pt>
                <c:pt idx="6566">
                  <c:v>0.003</c:v>
                </c:pt>
                <c:pt idx="6567">
                  <c:v>0</c:v>
                </c:pt>
                <c:pt idx="6568">
                  <c:v>0.003</c:v>
                </c:pt>
                <c:pt idx="6569">
                  <c:v>0.003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0.003</c:v>
                </c:pt>
                <c:pt idx="6574">
                  <c:v>0.003</c:v>
                </c:pt>
                <c:pt idx="6575">
                  <c:v>0.003</c:v>
                </c:pt>
                <c:pt idx="6576">
                  <c:v>0.003</c:v>
                </c:pt>
                <c:pt idx="6577">
                  <c:v>0.003</c:v>
                </c:pt>
                <c:pt idx="6578">
                  <c:v>0</c:v>
                </c:pt>
                <c:pt idx="6579">
                  <c:v>0.003</c:v>
                </c:pt>
                <c:pt idx="6580">
                  <c:v>0.003</c:v>
                </c:pt>
                <c:pt idx="6581">
                  <c:v>0.003</c:v>
                </c:pt>
                <c:pt idx="6582">
                  <c:v>0.003</c:v>
                </c:pt>
                <c:pt idx="6583">
                  <c:v>0.003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0.003</c:v>
                </c:pt>
                <c:pt idx="6593">
                  <c:v>0.003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0.12</c:v>
                </c:pt>
                <c:pt idx="6796">
                  <c:v>0.085</c:v>
                </c:pt>
                <c:pt idx="6797">
                  <c:v>0.057</c:v>
                </c:pt>
                <c:pt idx="6798">
                  <c:v>0.02</c:v>
                </c:pt>
                <c:pt idx="6799">
                  <c:v>0.02</c:v>
                </c:pt>
                <c:pt idx="6800">
                  <c:v>0.009</c:v>
                </c:pt>
                <c:pt idx="6801">
                  <c:v>0.009</c:v>
                </c:pt>
                <c:pt idx="6802">
                  <c:v>0.009</c:v>
                </c:pt>
                <c:pt idx="6803">
                  <c:v>0.009</c:v>
                </c:pt>
                <c:pt idx="6804">
                  <c:v>0.02</c:v>
                </c:pt>
                <c:pt idx="6805">
                  <c:v>0.009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0.009</c:v>
                </c:pt>
                <c:pt idx="6810">
                  <c:v>0.009</c:v>
                </c:pt>
                <c:pt idx="6811">
                  <c:v>0.02</c:v>
                </c:pt>
                <c:pt idx="6812">
                  <c:v>0.009</c:v>
                </c:pt>
                <c:pt idx="6813">
                  <c:v>0.009</c:v>
                </c:pt>
                <c:pt idx="6814">
                  <c:v>0.009</c:v>
                </c:pt>
                <c:pt idx="6815">
                  <c:v>0.009</c:v>
                </c:pt>
                <c:pt idx="6816">
                  <c:v>0.009</c:v>
                </c:pt>
                <c:pt idx="6817">
                  <c:v>0.009</c:v>
                </c:pt>
                <c:pt idx="6818">
                  <c:v>0.009</c:v>
                </c:pt>
                <c:pt idx="6819">
                  <c:v>0.009</c:v>
                </c:pt>
                <c:pt idx="6820">
                  <c:v>0.003</c:v>
                </c:pt>
                <c:pt idx="6821">
                  <c:v>0.009</c:v>
                </c:pt>
                <c:pt idx="6822">
                  <c:v>0.003</c:v>
                </c:pt>
                <c:pt idx="6823">
                  <c:v>0.003</c:v>
                </c:pt>
                <c:pt idx="6824">
                  <c:v>0.003</c:v>
                </c:pt>
                <c:pt idx="6825">
                  <c:v>0.003</c:v>
                </c:pt>
                <c:pt idx="6826">
                  <c:v>0.003</c:v>
                </c:pt>
                <c:pt idx="6827">
                  <c:v>0.009</c:v>
                </c:pt>
                <c:pt idx="6828">
                  <c:v>0.003</c:v>
                </c:pt>
                <c:pt idx="6829">
                  <c:v>0.003</c:v>
                </c:pt>
                <c:pt idx="6830">
                  <c:v>0.003</c:v>
                </c:pt>
                <c:pt idx="6831">
                  <c:v>0.003</c:v>
                </c:pt>
                <c:pt idx="6832">
                  <c:v>0.009</c:v>
                </c:pt>
                <c:pt idx="6833">
                  <c:v>0.003</c:v>
                </c:pt>
                <c:pt idx="6834">
                  <c:v>0.003</c:v>
                </c:pt>
                <c:pt idx="6835">
                  <c:v>0.009</c:v>
                </c:pt>
                <c:pt idx="6836">
                  <c:v>0</c:v>
                </c:pt>
                <c:pt idx="6837">
                  <c:v>0.003</c:v>
                </c:pt>
                <c:pt idx="6838">
                  <c:v>0.009</c:v>
                </c:pt>
                <c:pt idx="6839">
                  <c:v>0.009</c:v>
                </c:pt>
                <c:pt idx="6840">
                  <c:v>0.009</c:v>
                </c:pt>
                <c:pt idx="6841">
                  <c:v>0.003</c:v>
                </c:pt>
                <c:pt idx="6842">
                  <c:v>0.003</c:v>
                </c:pt>
                <c:pt idx="6843">
                  <c:v>0</c:v>
                </c:pt>
                <c:pt idx="6844">
                  <c:v>0</c:v>
                </c:pt>
                <c:pt idx="6845">
                  <c:v>0.003</c:v>
                </c:pt>
                <c:pt idx="6846">
                  <c:v>0.003</c:v>
                </c:pt>
                <c:pt idx="6847">
                  <c:v>0.003</c:v>
                </c:pt>
                <c:pt idx="6848">
                  <c:v>0.003</c:v>
                </c:pt>
                <c:pt idx="6849">
                  <c:v>0.003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0.003</c:v>
                </c:pt>
                <c:pt idx="6854">
                  <c:v>0.003</c:v>
                </c:pt>
                <c:pt idx="6855">
                  <c:v>0.003</c:v>
                </c:pt>
                <c:pt idx="6856">
                  <c:v>0.003</c:v>
                </c:pt>
                <c:pt idx="6857">
                  <c:v>0.003</c:v>
                </c:pt>
                <c:pt idx="6858">
                  <c:v>0.003</c:v>
                </c:pt>
                <c:pt idx="6859">
                  <c:v>0.003</c:v>
                </c:pt>
                <c:pt idx="6860">
                  <c:v>0.003</c:v>
                </c:pt>
                <c:pt idx="6861">
                  <c:v>0.003</c:v>
                </c:pt>
                <c:pt idx="6862">
                  <c:v>0.009</c:v>
                </c:pt>
                <c:pt idx="6863">
                  <c:v>0.009</c:v>
                </c:pt>
                <c:pt idx="6864">
                  <c:v>0.009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0.003</c:v>
                </c:pt>
                <c:pt idx="6871">
                  <c:v>0.003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0.003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4.676</c:v>
                </c:pt>
                <c:pt idx="6972">
                  <c:v>16.332</c:v>
                </c:pt>
                <c:pt idx="6973">
                  <c:v>20.072</c:v>
                </c:pt>
                <c:pt idx="6974">
                  <c:v>31.389</c:v>
                </c:pt>
                <c:pt idx="6975">
                  <c:v>18.441</c:v>
                </c:pt>
                <c:pt idx="6976">
                  <c:v>12.884</c:v>
                </c:pt>
                <c:pt idx="6977">
                  <c:v>8.855</c:v>
                </c:pt>
                <c:pt idx="6978">
                  <c:v>6.62</c:v>
                </c:pt>
                <c:pt idx="6979">
                  <c:v>4.334</c:v>
                </c:pt>
                <c:pt idx="6980">
                  <c:v>2.855</c:v>
                </c:pt>
                <c:pt idx="6981">
                  <c:v>2.139</c:v>
                </c:pt>
                <c:pt idx="6982">
                  <c:v>1.543</c:v>
                </c:pt>
                <c:pt idx="6983">
                  <c:v>1.209</c:v>
                </c:pt>
                <c:pt idx="6984">
                  <c:v>0.922</c:v>
                </c:pt>
                <c:pt idx="6985">
                  <c:v>0.681</c:v>
                </c:pt>
                <c:pt idx="6986">
                  <c:v>0.398</c:v>
                </c:pt>
                <c:pt idx="6987">
                  <c:v>0.398</c:v>
                </c:pt>
                <c:pt idx="6988">
                  <c:v>0.2</c:v>
                </c:pt>
                <c:pt idx="6989">
                  <c:v>0.257</c:v>
                </c:pt>
                <c:pt idx="6990">
                  <c:v>0.2</c:v>
                </c:pt>
                <c:pt idx="6991">
                  <c:v>0.12</c:v>
                </c:pt>
                <c:pt idx="6992">
                  <c:v>0.163</c:v>
                </c:pt>
                <c:pt idx="6993">
                  <c:v>0.12</c:v>
                </c:pt>
                <c:pt idx="6994">
                  <c:v>0.12</c:v>
                </c:pt>
                <c:pt idx="6995">
                  <c:v>0.12</c:v>
                </c:pt>
                <c:pt idx="6996">
                  <c:v>0.085</c:v>
                </c:pt>
                <c:pt idx="6997">
                  <c:v>0.085</c:v>
                </c:pt>
                <c:pt idx="6998">
                  <c:v>0.12</c:v>
                </c:pt>
                <c:pt idx="6999">
                  <c:v>0.163</c:v>
                </c:pt>
                <c:pt idx="7000">
                  <c:v>0.12</c:v>
                </c:pt>
                <c:pt idx="7001">
                  <c:v>0.12</c:v>
                </c:pt>
                <c:pt idx="7002">
                  <c:v>0.12</c:v>
                </c:pt>
                <c:pt idx="7003">
                  <c:v>0.12</c:v>
                </c:pt>
                <c:pt idx="7004">
                  <c:v>0.085</c:v>
                </c:pt>
                <c:pt idx="7005">
                  <c:v>0.085</c:v>
                </c:pt>
                <c:pt idx="7006">
                  <c:v>0.085</c:v>
                </c:pt>
                <c:pt idx="7007">
                  <c:v>0.085</c:v>
                </c:pt>
                <c:pt idx="7008">
                  <c:v>0.057</c:v>
                </c:pt>
                <c:pt idx="7009">
                  <c:v>0.057</c:v>
                </c:pt>
                <c:pt idx="7010">
                  <c:v>1.37</c:v>
                </c:pt>
                <c:pt idx="7011">
                  <c:v>1.729</c:v>
                </c:pt>
                <c:pt idx="7012">
                  <c:v>1.543</c:v>
                </c:pt>
                <c:pt idx="7013">
                  <c:v>1.729</c:v>
                </c:pt>
                <c:pt idx="7014">
                  <c:v>1.729</c:v>
                </c:pt>
                <c:pt idx="7015">
                  <c:v>1.37</c:v>
                </c:pt>
                <c:pt idx="7016">
                  <c:v>1.06</c:v>
                </c:pt>
                <c:pt idx="7017">
                  <c:v>0.796</c:v>
                </c:pt>
                <c:pt idx="7018">
                  <c:v>0.576</c:v>
                </c:pt>
                <c:pt idx="7019">
                  <c:v>0.398</c:v>
                </c:pt>
                <c:pt idx="7020">
                  <c:v>0.398</c:v>
                </c:pt>
                <c:pt idx="7021">
                  <c:v>0.323</c:v>
                </c:pt>
                <c:pt idx="7022">
                  <c:v>0.257</c:v>
                </c:pt>
                <c:pt idx="7023">
                  <c:v>0.2</c:v>
                </c:pt>
                <c:pt idx="7024">
                  <c:v>0.163</c:v>
                </c:pt>
                <c:pt idx="7025">
                  <c:v>0.12</c:v>
                </c:pt>
                <c:pt idx="7026">
                  <c:v>0.12</c:v>
                </c:pt>
                <c:pt idx="7027">
                  <c:v>0.085</c:v>
                </c:pt>
                <c:pt idx="7028">
                  <c:v>0.085</c:v>
                </c:pt>
                <c:pt idx="7029">
                  <c:v>0.085</c:v>
                </c:pt>
                <c:pt idx="7030">
                  <c:v>0.085</c:v>
                </c:pt>
                <c:pt idx="7031">
                  <c:v>0.057</c:v>
                </c:pt>
                <c:pt idx="7032">
                  <c:v>0.057</c:v>
                </c:pt>
                <c:pt idx="7033">
                  <c:v>0.057</c:v>
                </c:pt>
                <c:pt idx="7034">
                  <c:v>0.057</c:v>
                </c:pt>
                <c:pt idx="7035">
                  <c:v>0.035</c:v>
                </c:pt>
                <c:pt idx="7036">
                  <c:v>0.035</c:v>
                </c:pt>
                <c:pt idx="7037">
                  <c:v>0.035</c:v>
                </c:pt>
                <c:pt idx="7038">
                  <c:v>0.035</c:v>
                </c:pt>
                <c:pt idx="7039">
                  <c:v>0.035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0.035</c:v>
                </c:pt>
                <c:pt idx="7044">
                  <c:v>0.035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0.009</c:v>
                </c:pt>
                <c:pt idx="7050">
                  <c:v>0.02</c:v>
                </c:pt>
                <c:pt idx="7051">
                  <c:v>0.009</c:v>
                </c:pt>
                <c:pt idx="7052">
                  <c:v>0.02</c:v>
                </c:pt>
                <c:pt idx="7053">
                  <c:v>0.035</c:v>
                </c:pt>
                <c:pt idx="7054">
                  <c:v>0.576</c:v>
                </c:pt>
                <c:pt idx="7055">
                  <c:v>1.06</c:v>
                </c:pt>
                <c:pt idx="7056">
                  <c:v>0.796</c:v>
                </c:pt>
                <c:pt idx="7057">
                  <c:v>0.576</c:v>
                </c:pt>
                <c:pt idx="7058">
                  <c:v>0.398</c:v>
                </c:pt>
                <c:pt idx="7059">
                  <c:v>0.323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0.085</c:v>
                </c:pt>
                <c:pt idx="7067">
                  <c:v>0.057</c:v>
                </c:pt>
                <c:pt idx="7068">
                  <c:v>0.085</c:v>
                </c:pt>
                <c:pt idx="7069">
                  <c:v>0.398</c:v>
                </c:pt>
                <c:pt idx="7070">
                  <c:v>2.602</c:v>
                </c:pt>
                <c:pt idx="7071">
                  <c:v>3.402</c:v>
                </c:pt>
                <c:pt idx="7072">
                  <c:v>2.602</c:v>
                </c:pt>
                <c:pt idx="7073">
                  <c:v>1.927</c:v>
                </c:pt>
                <c:pt idx="7074">
                  <c:v>1.37</c:v>
                </c:pt>
                <c:pt idx="7075">
                  <c:v>1.729</c:v>
                </c:pt>
                <c:pt idx="7076">
                  <c:v>2.364</c:v>
                </c:pt>
                <c:pt idx="7077">
                  <c:v>1.927</c:v>
                </c:pt>
                <c:pt idx="7078">
                  <c:v>1.729</c:v>
                </c:pt>
                <c:pt idx="7079">
                  <c:v>1.209</c:v>
                </c:pt>
                <c:pt idx="7080">
                  <c:v>0.922</c:v>
                </c:pt>
                <c:pt idx="7081">
                  <c:v>0.576</c:v>
                </c:pt>
                <c:pt idx="7082">
                  <c:v>0.482</c:v>
                </c:pt>
                <c:pt idx="7083">
                  <c:v>0.323</c:v>
                </c:pt>
                <c:pt idx="7084">
                  <c:v>0.257</c:v>
                </c:pt>
                <c:pt idx="7085">
                  <c:v>0.2</c:v>
                </c:pt>
                <c:pt idx="7086">
                  <c:v>0.257</c:v>
                </c:pt>
                <c:pt idx="7087">
                  <c:v>0.2</c:v>
                </c:pt>
                <c:pt idx="7088">
                  <c:v>0.2</c:v>
                </c:pt>
                <c:pt idx="7089">
                  <c:v>0.163</c:v>
                </c:pt>
                <c:pt idx="7090">
                  <c:v>0.163</c:v>
                </c:pt>
                <c:pt idx="7091">
                  <c:v>0.12</c:v>
                </c:pt>
                <c:pt idx="7092">
                  <c:v>0.12</c:v>
                </c:pt>
                <c:pt idx="7093">
                  <c:v>0.085</c:v>
                </c:pt>
                <c:pt idx="7094">
                  <c:v>0.163</c:v>
                </c:pt>
                <c:pt idx="7095">
                  <c:v>0.12</c:v>
                </c:pt>
                <c:pt idx="7096">
                  <c:v>0.085</c:v>
                </c:pt>
                <c:pt idx="7097">
                  <c:v>0.12</c:v>
                </c:pt>
                <c:pt idx="7098">
                  <c:v>0.085</c:v>
                </c:pt>
                <c:pt idx="7099">
                  <c:v>0.057</c:v>
                </c:pt>
                <c:pt idx="7100">
                  <c:v>0.057</c:v>
                </c:pt>
                <c:pt idx="7101">
                  <c:v>0.085</c:v>
                </c:pt>
                <c:pt idx="7102">
                  <c:v>0.057</c:v>
                </c:pt>
                <c:pt idx="7103">
                  <c:v>0.085</c:v>
                </c:pt>
                <c:pt idx="7104">
                  <c:v>0.057</c:v>
                </c:pt>
                <c:pt idx="7105">
                  <c:v>0.085</c:v>
                </c:pt>
                <c:pt idx="7106">
                  <c:v>0.057</c:v>
                </c:pt>
                <c:pt idx="7107">
                  <c:v>0.035</c:v>
                </c:pt>
                <c:pt idx="7108">
                  <c:v>0.057</c:v>
                </c:pt>
                <c:pt idx="7109">
                  <c:v>0.057</c:v>
                </c:pt>
                <c:pt idx="7110">
                  <c:v>0.035</c:v>
                </c:pt>
                <c:pt idx="7111">
                  <c:v>0.057</c:v>
                </c:pt>
                <c:pt idx="7112">
                  <c:v>0.057</c:v>
                </c:pt>
                <c:pt idx="7113">
                  <c:v>0.035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0.02</c:v>
                </c:pt>
                <c:pt idx="7118">
                  <c:v>0.035</c:v>
                </c:pt>
                <c:pt idx="7119">
                  <c:v>0.035</c:v>
                </c:pt>
                <c:pt idx="7120">
                  <c:v>0.035</c:v>
                </c:pt>
                <c:pt idx="7121">
                  <c:v>0.035</c:v>
                </c:pt>
                <c:pt idx="7122">
                  <c:v>0.035</c:v>
                </c:pt>
                <c:pt idx="7123">
                  <c:v>0.057</c:v>
                </c:pt>
                <c:pt idx="7124">
                  <c:v>0.035</c:v>
                </c:pt>
                <c:pt idx="7125">
                  <c:v>0.035</c:v>
                </c:pt>
                <c:pt idx="7126">
                  <c:v>0.035</c:v>
                </c:pt>
                <c:pt idx="7127">
                  <c:v>0.02</c:v>
                </c:pt>
                <c:pt idx="7128">
                  <c:v>0.009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0.009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0.02</c:v>
                </c:pt>
                <c:pt idx="7140">
                  <c:v>0.035</c:v>
                </c:pt>
                <c:pt idx="7141">
                  <c:v>0.02</c:v>
                </c:pt>
                <c:pt idx="7142">
                  <c:v>0.02</c:v>
                </c:pt>
                <c:pt idx="7143">
                  <c:v>0.02</c:v>
                </c:pt>
                <c:pt idx="7144">
                  <c:v>0.02</c:v>
                </c:pt>
                <c:pt idx="7145">
                  <c:v>0.009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0.003</c:v>
                </c:pt>
                <c:pt idx="7150">
                  <c:v>0.009</c:v>
                </c:pt>
                <c:pt idx="7151">
                  <c:v>0.009</c:v>
                </c:pt>
                <c:pt idx="7152">
                  <c:v>0.003</c:v>
                </c:pt>
                <c:pt idx="7153">
                  <c:v>0.003</c:v>
                </c:pt>
                <c:pt idx="7154">
                  <c:v>0.003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0.003</c:v>
                </c:pt>
                <c:pt idx="7160">
                  <c:v>0.003</c:v>
                </c:pt>
                <c:pt idx="7161">
                  <c:v>0.003</c:v>
                </c:pt>
                <c:pt idx="7162">
                  <c:v>0.003</c:v>
                </c:pt>
                <c:pt idx="7163">
                  <c:v>0.003</c:v>
                </c:pt>
                <c:pt idx="7164">
                  <c:v>0.009</c:v>
                </c:pt>
                <c:pt idx="7165">
                  <c:v>0.009</c:v>
                </c:pt>
                <c:pt idx="7166">
                  <c:v>0.003</c:v>
                </c:pt>
                <c:pt idx="7167">
                  <c:v>0.003</c:v>
                </c:pt>
                <c:pt idx="7168">
                  <c:v>0.003</c:v>
                </c:pt>
                <c:pt idx="7169">
                  <c:v>0.003</c:v>
                </c:pt>
                <c:pt idx="7170">
                  <c:v>0</c:v>
                </c:pt>
                <c:pt idx="7171">
                  <c:v>0.003</c:v>
                </c:pt>
                <c:pt idx="7172">
                  <c:v>0.003</c:v>
                </c:pt>
                <c:pt idx="7173">
                  <c:v>0.003</c:v>
                </c:pt>
                <c:pt idx="7174">
                  <c:v>0.003</c:v>
                </c:pt>
                <c:pt idx="7175">
                  <c:v>0.003</c:v>
                </c:pt>
                <c:pt idx="7176">
                  <c:v>0.003</c:v>
                </c:pt>
                <c:pt idx="7177">
                  <c:v>0.003</c:v>
                </c:pt>
                <c:pt idx="7178">
                  <c:v>0.003</c:v>
                </c:pt>
                <c:pt idx="7179">
                  <c:v>0.003</c:v>
                </c:pt>
                <c:pt idx="7180">
                  <c:v>0.003</c:v>
                </c:pt>
                <c:pt idx="7181">
                  <c:v>0.003</c:v>
                </c:pt>
                <c:pt idx="7182">
                  <c:v>0.003</c:v>
                </c:pt>
                <c:pt idx="7183">
                  <c:v>0</c:v>
                </c:pt>
                <c:pt idx="7184">
                  <c:v>0</c:v>
                </c:pt>
                <c:pt idx="7185">
                  <c:v>0.003</c:v>
                </c:pt>
                <c:pt idx="7186">
                  <c:v>0.003</c:v>
                </c:pt>
                <c:pt idx="7187">
                  <c:v>0.003</c:v>
                </c:pt>
                <c:pt idx="7188">
                  <c:v>0.003</c:v>
                </c:pt>
                <c:pt idx="7189">
                  <c:v>0.163</c:v>
                </c:pt>
                <c:pt idx="7190">
                  <c:v>0.323</c:v>
                </c:pt>
                <c:pt idx="7191">
                  <c:v>0.323</c:v>
                </c:pt>
                <c:pt idx="7192">
                  <c:v>0.2</c:v>
                </c:pt>
                <c:pt idx="7193">
                  <c:v>0.12</c:v>
                </c:pt>
                <c:pt idx="7194">
                  <c:v>0.057</c:v>
                </c:pt>
                <c:pt idx="7195">
                  <c:v>0.163</c:v>
                </c:pt>
                <c:pt idx="7196">
                  <c:v>1.37</c:v>
                </c:pt>
                <c:pt idx="7197">
                  <c:v>1.06</c:v>
                </c:pt>
                <c:pt idx="7198">
                  <c:v>2.139</c:v>
                </c:pt>
                <c:pt idx="7199">
                  <c:v>3.698</c:v>
                </c:pt>
                <c:pt idx="7200">
                  <c:v>3.121</c:v>
                </c:pt>
                <c:pt idx="7201">
                  <c:v>2.139</c:v>
                </c:pt>
                <c:pt idx="7202">
                  <c:v>1.37</c:v>
                </c:pt>
                <c:pt idx="7203">
                  <c:v>0.922</c:v>
                </c:pt>
                <c:pt idx="7204">
                  <c:v>0.681</c:v>
                </c:pt>
                <c:pt idx="7205">
                  <c:v>0.398</c:v>
                </c:pt>
                <c:pt idx="7206">
                  <c:v>0.681</c:v>
                </c:pt>
                <c:pt idx="7207">
                  <c:v>1.06</c:v>
                </c:pt>
                <c:pt idx="7208">
                  <c:v>0.796</c:v>
                </c:pt>
                <c:pt idx="7209">
                  <c:v>0.576</c:v>
                </c:pt>
                <c:pt idx="7210">
                  <c:v>0.398</c:v>
                </c:pt>
                <c:pt idx="7211">
                  <c:v>0.257</c:v>
                </c:pt>
                <c:pt idx="7212">
                  <c:v>0.2</c:v>
                </c:pt>
                <c:pt idx="7213">
                  <c:v>0.163</c:v>
                </c:pt>
                <c:pt idx="7214">
                  <c:v>0.12</c:v>
                </c:pt>
                <c:pt idx="7215">
                  <c:v>0.085</c:v>
                </c:pt>
                <c:pt idx="7216">
                  <c:v>0.057</c:v>
                </c:pt>
                <c:pt idx="7217">
                  <c:v>0.057</c:v>
                </c:pt>
                <c:pt idx="7218">
                  <c:v>0.057</c:v>
                </c:pt>
                <c:pt idx="7219">
                  <c:v>0.057</c:v>
                </c:pt>
                <c:pt idx="7220">
                  <c:v>0.057</c:v>
                </c:pt>
                <c:pt idx="7221">
                  <c:v>0.057</c:v>
                </c:pt>
                <c:pt idx="7222">
                  <c:v>0.085</c:v>
                </c:pt>
                <c:pt idx="7223">
                  <c:v>0.398</c:v>
                </c:pt>
                <c:pt idx="7224">
                  <c:v>0.681</c:v>
                </c:pt>
                <c:pt idx="7225">
                  <c:v>0.681</c:v>
                </c:pt>
                <c:pt idx="7226">
                  <c:v>1.209</c:v>
                </c:pt>
                <c:pt idx="7227">
                  <c:v>1.927</c:v>
                </c:pt>
                <c:pt idx="7228">
                  <c:v>1.729</c:v>
                </c:pt>
                <c:pt idx="7229">
                  <c:v>3.698</c:v>
                </c:pt>
                <c:pt idx="7230">
                  <c:v>4.676</c:v>
                </c:pt>
                <c:pt idx="7231">
                  <c:v>3.698</c:v>
                </c:pt>
                <c:pt idx="7232">
                  <c:v>2.602</c:v>
                </c:pt>
                <c:pt idx="7233">
                  <c:v>1.729</c:v>
                </c:pt>
                <c:pt idx="7234">
                  <c:v>1.209</c:v>
                </c:pt>
                <c:pt idx="7235">
                  <c:v>0.796</c:v>
                </c:pt>
                <c:pt idx="7236">
                  <c:v>0.576</c:v>
                </c:pt>
                <c:pt idx="7237">
                  <c:v>0.323</c:v>
                </c:pt>
                <c:pt idx="7238">
                  <c:v>0.2</c:v>
                </c:pt>
                <c:pt idx="7239">
                  <c:v>0.2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0.085</c:v>
                </c:pt>
                <c:pt idx="7244">
                  <c:v>0.085</c:v>
                </c:pt>
                <c:pt idx="7245">
                  <c:v>0.085</c:v>
                </c:pt>
                <c:pt idx="7246">
                  <c:v>0.057</c:v>
                </c:pt>
                <c:pt idx="7247">
                  <c:v>0.057</c:v>
                </c:pt>
                <c:pt idx="7248">
                  <c:v>0.057</c:v>
                </c:pt>
                <c:pt idx="7249">
                  <c:v>0.035</c:v>
                </c:pt>
                <c:pt idx="7250">
                  <c:v>0.057</c:v>
                </c:pt>
                <c:pt idx="7251">
                  <c:v>0.035</c:v>
                </c:pt>
                <c:pt idx="7252">
                  <c:v>0.035</c:v>
                </c:pt>
                <c:pt idx="7253">
                  <c:v>0.057</c:v>
                </c:pt>
                <c:pt idx="7254">
                  <c:v>0.02</c:v>
                </c:pt>
                <c:pt idx="7255">
                  <c:v>0.02</c:v>
                </c:pt>
                <c:pt idx="7256">
                  <c:v>0.02</c:v>
                </c:pt>
                <c:pt idx="7257">
                  <c:v>0.035</c:v>
                </c:pt>
                <c:pt idx="7258">
                  <c:v>0.02</c:v>
                </c:pt>
                <c:pt idx="7259">
                  <c:v>0.02</c:v>
                </c:pt>
                <c:pt idx="7260">
                  <c:v>0.02</c:v>
                </c:pt>
                <c:pt idx="7261">
                  <c:v>0.02</c:v>
                </c:pt>
                <c:pt idx="7262">
                  <c:v>0.02</c:v>
                </c:pt>
                <c:pt idx="7263">
                  <c:v>0.02</c:v>
                </c:pt>
                <c:pt idx="7264">
                  <c:v>0.009</c:v>
                </c:pt>
                <c:pt idx="7265">
                  <c:v>0.009</c:v>
                </c:pt>
                <c:pt idx="7266">
                  <c:v>0.02</c:v>
                </c:pt>
                <c:pt idx="7267">
                  <c:v>0.02</c:v>
                </c:pt>
                <c:pt idx="7268">
                  <c:v>0.482</c:v>
                </c:pt>
                <c:pt idx="7269">
                  <c:v>3.402</c:v>
                </c:pt>
                <c:pt idx="7270">
                  <c:v>4.009</c:v>
                </c:pt>
                <c:pt idx="7271">
                  <c:v>3.121</c:v>
                </c:pt>
                <c:pt idx="7272">
                  <c:v>2.139</c:v>
                </c:pt>
                <c:pt idx="7273">
                  <c:v>1.729</c:v>
                </c:pt>
                <c:pt idx="7274">
                  <c:v>1.543</c:v>
                </c:pt>
                <c:pt idx="7275">
                  <c:v>1.209</c:v>
                </c:pt>
                <c:pt idx="7276">
                  <c:v>0.796</c:v>
                </c:pt>
                <c:pt idx="7277">
                  <c:v>0.576</c:v>
                </c:pt>
                <c:pt idx="7278">
                  <c:v>0.398</c:v>
                </c:pt>
                <c:pt idx="7279">
                  <c:v>0.257</c:v>
                </c:pt>
                <c:pt idx="7280">
                  <c:v>0.2</c:v>
                </c:pt>
                <c:pt idx="7281">
                  <c:v>0.163</c:v>
                </c:pt>
                <c:pt idx="7282">
                  <c:v>0.12</c:v>
                </c:pt>
                <c:pt idx="7283">
                  <c:v>0.12</c:v>
                </c:pt>
                <c:pt idx="7284">
                  <c:v>0.085</c:v>
                </c:pt>
                <c:pt idx="7285">
                  <c:v>0.085</c:v>
                </c:pt>
                <c:pt idx="7286">
                  <c:v>0.085</c:v>
                </c:pt>
                <c:pt idx="7287">
                  <c:v>0.035</c:v>
                </c:pt>
                <c:pt idx="7288">
                  <c:v>0.035</c:v>
                </c:pt>
                <c:pt idx="7289">
                  <c:v>0.035</c:v>
                </c:pt>
                <c:pt idx="7290">
                  <c:v>0.035</c:v>
                </c:pt>
                <c:pt idx="7291">
                  <c:v>0.035</c:v>
                </c:pt>
                <c:pt idx="7292">
                  <c:v>0.02</c:v>
                </c:pt>
                <c:pt idx="7293">
                  <c:v>0.035</c:v>
                </c:pt>
                <c:pt idx="7294">
                  <c:v>0.02</c:v>
                </c:pt>
                <c:pt idx="7295">
                  <c:v>0.02</c:v>
                </c:pt>
                <c:pt idx="7296">
                  <c:v>0.02</c:v>
                </c:pt>
                <c:pt idx="7297">
                  <c:v>0.009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0.02</c:v>
                </c:pt>
                <c:pt idx="7302">
                  <c:v>0.02</c:v>
                </c:pt>
                <c:pt idx="7303">
                  <c:v>0.02</c:v>
                </c:pt>
                <c:pt idx="7304">
                  <c:v>0.02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0.009</c:v>
                </c:pt>
                <c:pt idx="7309">
                  <c:v>0.009</c:v>
                </c:pt>
                <c:pt idx="7310">
                  <c:v>0.009</c:v>
                </c:pt>
                <c:pt idx="7311">
                  <c:v>0.009</c:v>
                </c:pt>
                <c:pt idx="7312">
                  <c:v>0.02</c:v>
                </c:pt>
                <c:pt idx="7313">
                  <c:v>0.02</c:v>
                </c:pt>
                <c:pt idx="7314">
                  <c:v>0.02</c:v>
                </c:pt>
                <c:pt idx="7315">
                  <c:v>0.02</c:v>
                </c:pt>
                <c:pt idx="7316">
                  <c:v>0.035</c:v>
                </c:pt>
                <c:pt idx="7317">
                  <c:v>0.02</c:v>
                </c:pt>
                <c:pt idx="7318">
                  <c:v>0.02</c:v>
                </c:pt>
                <c:pt idx="7319">
                  <c:v>0.02</c:v>
                </c:pt>
                <c:pt idx="7320">
                  <c:v>0.02</c:v>
                </c:pt>
                <c:pt idx="7321">
                  <c:v>0.02</c:v>
                </c:pt>
                <c:pt idx="7322">
                  <c:v>0.003</c:v>
                </c:pt>
                <c:pt idx="7323">
                  <c:v>0.009</c:v>
                </c:pt>
                <c:pt idx="7324">
                  <c:v>0.009</c:v>
                </c:pt>
                <c:pt idx="7325">
                  <c:v>0.02</c:v>
                </c:pt>
                <c:pt idx="7326">
                  <c:v>0.02</c:v>
                </c:pt>
                <c:pt idx="7327">
                  <c:v>0.02</c:v>
                </c:pt>
                <c:pt idx="7328">
                  <c:v>0.009</c:v>
                </c:pt>
                <c:pt idx="7329">
                  <c:v>0.02</c:v>
                </c:pt>
                <c:pt idx="7330">
                  <c:v>0.009</c:v>
                </c:pt>
                <c:pt idx="7331">
                  <c:v>0.02</c:v>
                </c:pt>
                <c:pt idx="7332">
                  <c:v>0.02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0.009</c:v>
                </c:pt>
                <c:pt idx="7337">
                  <c:v>0.009</c:v>
                </c:pt>
                <c:pt idx="7338">
                  <c:v>0.009</c:v>
                </c:pt>
                <c:pt idx="7339">
                  <c:v>0.009</c:v>
                </c:pt>
                <c:pt idx="7340">
                  <c:v>0.009</c:v>
                </c:pt>
                <c:pt idx="7341">
                  <c:v>0.003</c:v>
                </c:pt>
                <c:pt idx="7342">
                  <c:v>0.003</c:v>
                </c:pt>
                <c:pt idx="7343">
                  <c:v>0.003</c:v>
                </c:pt>
                <c:pt idx="7344">
                  <c:v>0.009</c:v>
                </c:pt>
                <c:pt idx="7345">
                  <c:v>0.009</c:v>
                </c:pt>
                <c:pt idx="7346">
                  <c:v>0.009</c:v>
                </c:pt>
                <c:pt idx="7347">
                  <c:v>0.02</c:v>
                </c:pt>
                <c:pt idx="7348">
                  <c:v>0.02</c:v>
                </c:pt>
                <c:pt idx="7349">
                  <c:v>0.02</c:v>
                </c:pt>
                <c:pt idx="7350">
                  <c:v>0.02</c:v>
                </c:pt>
                <c:pt idx="7351">
                  <c:v>0.009</c:v>
                </c:pt>
                <c:pt idx="7352">
                  <c:v>0.02</c:v>
                </c:pt>
                <c:pt idx="7353">
                  <c:v>0.02</c:v>
                </c:pt>
                <c:pt idx="7354">
                  <c:v>0.009</c:v>
                </c:pt>
                <c:pt idx="7355">
                  <c:v>0.02</c:v>
                </c:pt>
                <c:pt idx="7356">
                  <c:v>0.009</c:v>
                </c:pt>
                <c:pt idx="7357">
                  <c:v>0.009</c:v>
                </c:pt>
                <c:pt idx="7358">
                  <c:v>0.003</c:v>
                </c:pt>
                <c:pt idx="7359">
                  <c:v>0.003</c:v>
                </c:pt>
                <c:pt idx="7360">
                  <c:v>0.009</c:v>
                </c:pt>
                <c:pt idx="7361">
                  <c:v>0.009</c:v>
                </c:pt>
                <c:pt idx="7362">
                  <c:v>0.003</c:v>
                </c:pt>
                <c:pt idx="7363">
                  <c:v>0.009</c:v>
                </c:pt>
                <c:pt idx="7364">
                  <c:v>0.003</c:v>
                </c:pt>
                <c:pt idx="7365">
                  <c:v>0.003</c:v>
                </c:pt>
                <c:pt idx="7366">
                  <c:v>0.003</c:v>
                </c:pt>
                <c:pt idx="7367">
                  <c:v>0.009</c:v>
                </c:pt>
                <c:pt idx="7368">
                  <c:v>0.003</c:v>
                </c:pt>
                <c:pt idx="7369">
                  <c:v>0.009</c:v>
                </c:pt>
                <c:pt idx="7370">
                  <c:v>0.003</c:v>
                </c:pt>
                <c:pt idx="7371">
                  <c:v>0.009</c:v>
                </c:pt>
                <c:pt idx="7372">
                  <c:v>0.003</c:v>
                </c:pt>
                <c:pt idx="7373">
                  <c:v>0.009</c:v>
                </c:pt>
                <c:pt idx="7374">
                  <c:v>0.009</c:v>
                </c:pt>
                <c:pt idx="7375">
                  <c:v>0.003</c:v>
                </c:pt>
                <c:pt idx="7376">
                  <c:v>0.009</c:v>
                </c:pt>
                <c:pt idx="7377">
                  <c:v>0.009</c:v>
                </c:pt>
                <c:pt idx="7378">
                  <c:v>0.02</c:v>
                </c:pt>
                <c:pt idx="7379">
                  <c:v>0.009</c:v>
                </c:pt>
                <c:pt idx="7380">
                  <c:v>0.02</c:v>
                </c:pt>
                <c:pt idx="7381">
                  <c:v>0.003</c:v>
                </c:pt>
                <c:pt idx="7382">
                  <c:v>0.009</c:v>
                </c:pt>
                <c:pt idx="7383">
                  <c:v>0.009</c:v>
                </c:pt>
                <c:pt idx="7384">
                  <c:v>0.009</c:v>
                </c:pt>
                <c:pt idx="7385">
                  <c:v>0.009</c:v>
                </c:pt>
                <c:pt idx="7386">
                  <c:v>0.009</c:v>
                </c:pt>
                <c:pt idx="7387">
                  <c:v>0.003</c:v>
                </c:pt>
                <c:pt idx="7388">
                  <c:v>0.009</c:v>
                </c:pt>
                <c:pt idx="7389">
                  <c:v>0.003</c:v>
                </c:pt>
                <c:pt idx="7390">
                  <c:v>0.009</c:v>
                </c:pt>
                <c:pt idx="7391">
                  <c:v>0.009</c:v>
                </c:pt>
                <c:pt idx="7392">
                  <c:v>0.009</c:v>
                </c:pt>
                <c:pt idx="7393">
                  <c:v>0.163</c:v>
                </c:pt>
                <c:pt idx="7394">
                  <c:v>0.922</c:v>
                </c:pt>
                <c:pt idx="7395">
                  <c:v>0.576</c:v>
                </c:pt>
                <c:pt idx="7396">
                  <c:v>0.398</c:v>
                </c:pt>
                <c:pt idx="7397">
                  <c:v>0.323</c:v>
                </c:pt>
                <c:pt idx="7398">
                  <c:v>0.257</c:v>
                </c:pt>
                <c:pt idx="7399">
                  <c:v>0.257</c:v>
                </c:pt>
                <c:pt idx="7400">
                  <c:v>0.2</c:v>
                </c:pt>
                <c:pt idx="7401">
                  <c:v>0.163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0.12</c:v>
                </c:pt>
                <c:pt idx="7406">
                  <c:v>0.12</c:v>
                </c:pt>
                <c:pt idx="7407">
                  <c:v>0.2</c:v>
                </c:pt>
                <c:pt idx="7408">
                  <c:v>0.2</c:v>
                </c:pt>
                <c:pt idx="7409">
                  <c:v>0.163</c:v>
                </c:pt>
                <c:pt idx="7410">
                  <c:v>0.163</c:v>
                </c:pt>
                <c:pt idx="7411">
                  <c:v>0.257</c:v>
                </c:pt>
                <c:pt idx="7412">
                  <c:v>2.364</c:v>
                </c:pt>
                <c:pt idx="7413">
                  <c:v>3.402</c:v>
                </c:pt>
                <c:pt idx="7414">
                  <c:v>3.698</c:v>
                </c:pt>
                <c:pt idx="7415">
                  <c:v>4.676</c:v>
                </c:pt>
                <c:pt idx="7416">
                  <c:v>4.009</c:v>
                </c:pt>
                <c:pt idx="7417">
                  <c:v>2.602</c:v>
                </c:pt>
                <c:pt idx="7418">
                  <c:v>1.927</c:v>
                </c:pt>
                <c:pt idx="7419">
                  <c:v>1.209</c:v>
                </c:pt>
                <c:pt idx="7420">
                  <c:v>0.796</c:v>
                </c:pt>
                <c:pt idx="7421">
                  <c:v>0.681</c:v>
                </c:pt>
                <c:pt idx="7422">
                  <c:v>0.576</c:v>
                </c:pt>
                <c:pt idx="7423">
                  <c:v>0.482</c:v>
                </c:pt>
                <c:pt idx="7424">
                  <c:v>0.398</c:v>
                </c:pt>
                <c:pt idx="7425">
                  <c:v>0.323</c:v>
                </c:pt>
                <c:pt idx="7426">
                  <c:v>0.323</c:v>
                </c:pt>
                <c:pt idx="7427">
                  <c:v>0.257</c:v>
                </c:pt>
                <c:pt idx="7428">
                  <c:v>0.257</c:v>
                </c:pt>
                <c:pt idx="7429">
                  <c:v>0.257</c:v>
                </c:pt>
                <c:pt idx="7430">
                  <c:v>0.2</c:v>
                </c:pt>
                <c:pt idx="7431">
                  <c:v>0.2</c:v>
                </c:pt>
                <c:pt idx="7432">
                  <c:v>0.163</c:v>
                </c:pt>
                <c:pt idx="7433">
                  <c:v>0.163</c:v>
                </c:pt>
                <c:pt idx="7434">
                  <c:v>0.12</c:v>
                </c:pt>
                <c:pt idx="7435">
                  <c:v>0.163</c:v>
                </c:pt>
                <c:pt idx="7436">
                  <c:v>0.12</c:v>
                </c:pt>
                <c:pt idx="7437">
                  <c:v>0.12</c:v>
                </c:pt>
                <c:pt idx="7438">
                  <c:v>0.12</c:v>
                </c:pt>
                <c:pt idx="7439">
                  <c:v>0.085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0.085</c:v>
                </c:pt>
                <c:pt idx="7445">
                  <c:v>0.12</c:v>
                </c:pt>
                <c:pt idx="7446">
                  <c:v>0.12</c:v>
                </c:pt>
                <c:pt idx="7447">
                  <c:v>0.085</c:v>
                </c:pt>
                <c:pt idx="7448">
                  <c:v>0.057</c:v>
                </c:pt>
                <c:pt idx="7449">
                  <c:v>0.057</c:v>
                </c:pt>
                <c:pt idx="7450">
                  <c:v>0.035</c:v>
                </c:pt>
                <c:pt idx="7451">
                  <c:v>0.057</c:v>
                </c:pt>
                <c:pt idx="7452">
                  <c:v>0.057</c:v>
                </c:pt>
                <c:pt idx="7453">
                  <c:v>0.057</c:v>
                </c:pt>
                <c:pt idx="7454">
                  <c:v>0.035</c:v>
                </c:pt>
                <c:pt idx="7455">
                  <c:v>0.035</c:v>
                </c:pt>
                <c:pt idx="7456">
                  <c:v>0.035</c:v>
                </c:pt>
                <c:pt idx="7457">
                  <c:v>0.035</c:v>
                </c:pt>
                <c:pt idx="7458">
                  <c:v>0.035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0.02</c:v>
                </c:pt>
                <c:pt idx="7464">
                  <c:v>0.02</c:v>
                </c:pt>
                <c:pt idx="7465">
                  <c:v>0.035</c:v>
                </c:pt>
                <c:pt idx="7466">
                  <c:v>0.035</c:v>
                </c:pt>
                <c:pt idx="7467">
                  <c:v>0.035</c:v>
                </c:pt>
                <c:pt idx="7468">
                  <c:v>0.02</c:v>
                </c:pt>
                <c:pt idx="7469">
                  <c:v>0.02</c:v>
                </c:pt>
                <c:pt idx="7470">
                  <c:v>0.02</c:v>
                </c:pt>
                <c:pt idx="7471">
                  <c:v>0.009</c:v>
                </c:pt>
                <c:pt idx="7472">
                  <c:v>0.02</c:v>
                </c:pt>
                <c:pt idx="7473">
                  <c:v>0.02</c:v>
                </c:pt>
                <c:pt idx="7474">
                  <c:v>0.02</c:v>
                </c:pt>
                <c:pt idx="7475">
                  <c:v>0.009</c:v>
                </c:pt>
                <c:pt idx="7476">
                  <c:v>0.009</c:v>
                </c:pt>
                <c:pt idx="7477">
                  <c:v>0.009</c:v>
                </c:pt>
                <c:pt idx="7478">
                  <c:v>0.009</c:v>
                </c:pt>
                <c:pt idx="7479">
                  <c:v>0.02</c:v>
                </c:pt>
                <c:pt idx="7480">
                  <c:v>0.02</c:v>
                </c:pt>
                <c:pt idx="7481">
                  <c:v>0.009</c:v>
                </c:pt>
                <c:pt idx="7482">
                  <c:v>0.009</c:v>
                </c:pt>
                <c:pt idx="7483">
                  <c:v>0.009</c:v>
                </c:pt>
                <c:pt idx="7484">
                  <c:v>0.003</c:v>
                </c:pt>
                <c:pt idx="7485">
                  <c:v>0.009</c:v>
                </c:pt>
                <c:pt idx="7486">
                  <c:v>0.009</c:v>
                </c:pt>
                <c:pt idx="7487">
                  <c:v>0.009</c:v>
                </c:pt>
                <c:pt idx="7488">
                  <c:v>0.009</c:v>
                </c:pt>
                <c:pt idx="7489">
                  <c:v>0.009</c:v>
                </c:pt>
                <c:pt idx="7490">
                  <c:v>0.009</c:v>
                </c:pt>
                <c:pt idx="7491">
                  <c:v>0.009</c:v>
                </c:pt>
                <c:pt idx="7492">
                  <c:v>0.003</c:v>
                </c:pt>
                <c:pt idx="7493">
                  <c:v>0.009</c:v>
                </c:pt>
                <c:pt idx="7494">
                  <c:v>0.009</c:v>
                </c:pt>
                <c:pt idx="7495">
                  <c:v>0.003</c:v>
                </c:pt>
                <c:pt idx="7496">
                  <c:v>0.009</c:v>
                </c:pt>
                <c:pt idx="7497">
                  <c:v>0.009</c:v>
                </c:pt>
                <c:pt idx="7498">
                  <c:v>0.009</c:v>
                </c:pt>
                <c:pt idx="7499">
                  <c:v>0.009</c:v>
                </c:pt>
                <c:pt idx="7500">
                  <c:v>0.009</c:v>
                </c:pt>
                <c:pt idx="7501">
                  <c:v>0.009</c:v>
                </c:pt>
                <c:pt idx="7502">
                  <c:v>0.009</c:v>
                </c:pt>
                <c:pt idx="7503">
                  <c:v>0.009</c:v>
                </c:pt>
                <c:pt idx="7504">
                  <c:v>0.009</c:v>
                </c:pt>
                <c:pt idx="7505">
                  <c:v>0.003</c:v>
                </c:pt>
                <c:pt idx="7506">
                  <c:v>0.003</c:v>
                </c:pt>
                <c:pt idx="7507">
                  <c:v>0.003</c:v>
                </c:pt>
                <c:pt idx="7508">
                  <c:v>0.003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0.003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0.003</c:v>
                </c:pt>
                <c:pt idx="7544">
                  <c:v>0</c:v>
                </c:pt>
                <c:pt idx="7545">
                  <c:v>0</c:v>
                </c:pt>
                <c:pt idx="7546">
                  <c:v>0.003</c:v>
                </c:pt>
                <c:pt idx="7547">
                  <c:v>3.121</c:v>
                </c:pt>
                <c:pt idx="7548">
                  <c:v>18.441</c:v>
                </c:pt>
                <c:pt idx="7549">
                  <c:v>26.449</c:v>
                </c:pt>
                <c:pt idx="7550">
                  <c:v>26.449</c:v>
                </c:pt>
                <c:pt idx="7551">
                  <c:v>21.787</c:v>
                </c:pt>
                <c:pt idx="7552">
                  <c:v>14.205</c:v>
                </c:pt>
                <c:pt idx="7553">
                  <c:v>10.471</c:v>
                </c:pt>
                <c:pt idx="7554">
                  <c:v>7.866</c:v>
                </c:pt>
                <c:pt idx="7555">
                  <c:v>5.405</c:v>
                </c:pt>
                <c:pt idx="7556">
                  <c:v>3.698</c:v>
                </c:pt>
                <c:pt idx="7557">
                  <c:v>2.602</c:v>
                </c:pt>
                <c:pt idx="7558">
                  <c:v>2.139</c:v>
                </c:pt>
                <c:pt idx="7559">
                  <c:v>1.543</c:v>
                </c:pt>
                <c:pt idx="7560">
                  <c:v>1.209</c:v>
                </c:pt>
                <c:pt idx="7561">
                  <c:v>0.681</c:v>
                </c:pt>
                <c:pt idx="7562">
                  <c:v>0.576</c:v>
                </c:pt>
                <c:pt idx="7563">
                  <c:v>0.398</c:v>
                </c:pt>
                <c:pt idx="7564">
                  <c:v>0.398</c:v>
                </c:pt>
                <c:pt idx="7565">
                  <c:v>0.482</c:v>
                </c:pt>
                <c:pt idx="7566">
                  <c:v>0.323</c:v>
                </c:pt>
                <c:pt idx="7567">
                  <c:v>0.2</c:v>
                </c:pt>
                <c:pt idx="7568">
                  <c:v>0.323</c:v>
                </c:pt>
                <c:pt idx="7569">
                  <c:v>0.681</c:v>
                </c:pt>
                <c:pt idx="7570">
                  <c:v>0.681</c:v>
                </c:pt>
                <c:pt idx="7571">
                  <c:v>0.796</c:v>
                </c:pt>
                <c:pt idx="7572">
                  <c:v>1.06</c:v>
                </c:pt>
                <c:pt idx="7573">
                  <c:v>1.06</c:v>
                </c:pt>
                <c:pt idx="7574">
                  <c:v>0.922</c:v>
                </c:pt>
                <c:pt idx="7575">
                  <c:v>0.796</c:v>
                </c:pt>
                <c:pt idx="7576">
                  <c:v>0.482</c:v>
                </c:pt>
                <c:pt idx="7577">
                  <c:v>0.398</c:v>
                </c:pt>
                <c:pt idx="7578">
                  <c:v>0.257</c:v>
                </c:pt>
                <c:pt idx="7579">
                  <c:v>0.2</c:v>
                </c:pt>
                <c:pt idx="7580">
                  <c:v>0.163</c:v>
                </c:pt>
                <c:pt idx="7581">
                  <c:v>0.163</c:v>
                </c:pt>
                <c:pt idx="7582">
                  <c:v>0.163</c:v>
                </c:pt>
                <c:pt idx="7583">
                  <c:v>0.12</c:v>
                </c:pt>
                <c:pt idx="7584">
                  <c:v>0.922</c:v>
                </c:pt>
                <c:pt idx="7585">
                  <c:v>2.855</c:v>
                </c:pt>
                <c:pt idx="7586">
                  <c:v>2.855</c:v>
                </c:pt>
                <c:pt idx="7587">
                  <c:v>2.855</c:v>
                </c:pt>
                <c:pt idx="7588">
                  <c:v>2.602</c:v>
                </c:pt>
                <c:pt idx="7589">
                  <c:v>2.364</c:v>
                </c:pt>
                <c:pt idx="7590">
                  <c:v>1.927</c:v>
                </c:pt>
                <c:pt idx="7591">
                  <c:v>1.543</c:v>
                </c:pt>
                <c:pt idx="7592">
                  <c:v>1.06</c:v>
                </c:pt>
                <c:pt idx="7593">
                  <c:v>0.796</c:v>
                </c:pt>
                <c:pt idx="7594">
                  <c:v>0.482</c:v>
                </c:pt>
                <c:pt idx="7595">
                  <c:v>0.323</c:v>
                </c:pt>
                <c:pt idx="7596">
                  <c:v>0.257</c:v>
                </c:pt>
                <c:pt idx="7597">
                  <c:v>0.2</c:v>
                </c:pt>
                <c:pt idx="7598">
                  <c:v>0.163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0.085</c:v>
                </c:pt>
                <c:pt idx="7604">
                  <c:v>0.085</c:v>
                </c:pt>
                <c:pt idx="7605">
                  <c:v>0.12</c:v>
                </c:pt>
                <c:pt idx="7606">
                  <c:v>0.12</c:v>
                </c:pt>
                <c:pt idx="7607">
                  <c:v>0.057</c:v>
                </c:pt>
                <c:pt idx="7608">
                  <c:v>0.085</c:v>
                </c:pt>
                <c:pt idx="7609">
                  <c:v>0.085</c:v>
                </c:pt>
                <c:pt idx="7610">
                  <c:v>0.057</c:v>
                </c:pt>
                <c:pt idx="7611">
                  <c:v>0.085</c:v>
                </c:pt>
                <c:pt idx="7612">
                  <c:v>0.085</c:v>
                </c:pt>
                <c:pt idx="7613">
                  <c:v>0.085</c:v>
                </c:pt>
                <c:pt idx="7614">
                  <c:v>0.085</c:v>
                </c:pt>
                <c:pt idx="7615">
                  <c:v>0.057</c:v>
                </c:pt>
                <c:pt idx="7616">
                  <c:v>0.057</c:v>
                </c:pt>
                <c:pt idx="7617">
                  <c:v>0.085</c:v>
                </c:pt>
                <c:pt idx="7618">
                  <c:v>0.057</c:v>
                </c:pt>
                <c:pt idx="7619">
                  <c:v>0.085</c:v>
                </c:pt>
                <c:pt idx="7620">
                  <c:v>0.057</c:v>
                </c:pt>
                <c:pt idx="7621">
                  <c:v>0.085</c:v>
                </c:pt>
                <c:pt idx="7622">
                  <c:v>0.035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0.057</c:v>
                </c:pt>
                <c:pt idx="7627">
                  <c:v>0.057</c:v>
                </c:pt>
                <c:pt idx="7628">
                  <c:v>0.035</c:v>
                </c:pt>
                <c:pt idx="7629">
                  <c:v>0.057</c:v>
                </c:pt>
                <c:pt idx="7630">
                  <c:v>0.035</c:v>
                </c:pt>
                <c:pt idx="7631">
                  <c:v>0.057</c:v>
                </c:pt>
                <c:pt idx="7632">
                  <c:v>0.035</c:v>
                </c:pt>
                <c:pt idx="7633">
                  <c:v>0.035</c:v>
                </c:pt>
                <c:pt idx="7634">
                  <c:v>0.057</c:v>
                </c:pt>
                <c:pt idx="7635">
                  <c:v>0.057</c:v>
                </c:pt>
                <c:pt idx="7636">
                  <c:v>0.057</c:v>
                </c:pt>
                <c:pt idx="7637">
                  <c:v>0.035</c:v>
                </c:pt>
                <c:pt idx="7638">
                  <c:v>0.02</c:v>
                </c:pt>
                <c:pt idx="7639">
                  <c:v>0.02</c:v>
                </c:pt>
                <c:pt idx="7640">
                  <c:v>0.02</c:v>
                </c:pt>
                <c:pt idx="7641">
                  <c:v>0.02</c:v>
                </c:pt>
                <c:pt idx="7642">
                  <c:v>0.02</c:v>
                </c:pt>
                <c:pt idx="7643">
                  <c:v>0.035</c:v>
                </c:pt>
                <c:pt idx="7644">
                  <c:v>0.02</c:v>
                </c:pt>
                <c:pt idx="7645">
                  <c:v>0.02</c:v>
                </c:pt>
                <c:pt idx="7646">
                  <c:v>0.035</c:v>
                </c:pt>
                <c:pt idx="7647">
                  <c:v>0.035</c:v>
                </c:pt>
                <c:pt idx="7648">
                  <c:v>0.035</c:v>
                </c:pt>
                <c:pt idx="7649">
                  <c:v>0.02</c:v>
                </c:pt>
                <c:pt idx="7650">
                  <c:v>0.02</c:v>
                </c:pt>
                <c:pt idx="7651">
                  <c:v>0.035</c:v>
                </c:pt>
                <c:pt idx="7652">
                  <c:v>0.035</c:v>
                </c:pt>
                <c:pt idx="7653">
                  <c:v>0.02</c:v>
                </c:pt>
                <c:pt idx="7654">
                  <c:v>0.02</c:v>
                </c:pt>
                <c:pt idx="7655">
                  <c:v>0.02</c:v>
                </c:pt>
                <c:pt idx="7656">
                  <c:v>0.035</c:v>
                </c:pt>
                <c:pt idx="7657">
                  <c:v>0.02</c:v>
                </c:pt>
                <c:pt idx="7658">
                  <c:v>0.02</c:v>
                </c:pt>
                <c:pt idx="7659">
                  <c:v>0.02</c:v>
                </c:pt>
                <c:pt idx="7660">
                  <c:v>0.02</c:v>
                </c:pt>
                <c:pt idx="7661">
                  <c:v>0.02</c:v>
                </c:pt>
                <c:pt idx="7662">
                  <c:v>0.02</c:v>
                </c:pt>
                <c:pt idx="7663">
                  <c:v>0.02</c:v>
                </c:pt>
                <c:pt idx="7664">
                  <c:v>0.02</c:v>
                </c:pt>
                <c:pt idx="7665">
                  <c:v>0.035</c:v>
                </c:pt>
                <c:pt idx="7666">
                  <c:v>0.057</c:v>
                </c:pt>
                <c:pt idx="7667">
                  <c:v>0.035</c:v>
                </c:pt>
                <c:pt idx="7668">
                  <c:v>0.035</c:v>
                </c:pt>
                <c:pt idx="7669">
                  <c:v>0.035</c:v>
                </c:pt>
                <c:pt idx="7670">
                  <c:v>0.035</c:v>
                </c:pt>
                <c:pt idx="7671">
                  <c:v>0.009</c:v>
                </c:pt>
                <c:pt idx="7672">
                  <c:v>0.02</c:v>
                </c:pt>
                <c:pt idx="7673">
                  <c:v>0.035</c:v>
                </c:pt>
                <c:pt idx="7674">
                  <c:v>0.035</c:v>
                </c:pt>
                <c:pt idx="7675">
                  <c:v>0.02</c:v>
                </c:pt>
                <c:pt idx="7676">
                  <c:v>0.035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0.035</c:v>
                </c:pt>
                <c:pt idx="7685">
                  <c:v>0.035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0.035</c:v>
                </c:pt>
                <c:pt idx="7691">
                  <c:v>0.02</c:v>
                </c:pt>
                <c:pt idx="7692">
                  <c:v>0.02</c:v>
                </c:pt>
                <c:pt idx="7693">
                  <c:v>0.035</c:v>
                </c:pt>
                <c:pt idx="7694">
                  <c:v>0.057</c:v>
                </c:pt>
                <c:pt idx="7695">
                  <c:v>0.035</c:v>
                </c:pt>
                <c:pt idx="7696">
                  <c:v>0.035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0.009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0.009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0.009</c:v>
                </c:pt>
                <c:pt idx="7712">
                  <c:v>0.009</c:v>
                </c:pt>
                <c:pt idx="7713">
                  <c:v>0.009</c:v>
                </c:pt>
                <c:pt idx="7714">
                  <c:v>0.003</c:v>
                </c:pt>
                <c:pt idx="7715">
                  <c:v>0.003</c:v>
                </c:pt>
                <c:pt idx="7716">
                  <c:v>0.003</c:v>
                </c:pt>
                <c:pt idx="7717">
                  <c:v>0.02</c:v>
                </c:pt>
                <c:pt idx="7718">
                  <c:v>0.009</c:v>
                </c:pt>
                <c:pt idx="7719">
                  <c:v>0.02</c:v>
                </c:pt>
                <c:pt idx="7720">
                  <c:v>0.009</c:v>
                </c:pt>
                <c:pt idx="7721">
                  <c:v>0.009</c:v>
                </c:pt>
                <c:pt idx="7722">
                  <c:v>0.02</c:v>
                </c:pt>
                <c:pt idx="7723">
                  <c:v>0.02</c:v>
                </c:pt>
                <c:pt idx="7724">
                  <c:v>0.009</c:v>
                </c:pt>
                <c:pt idx="7725">
                  <c:v>0.009</c:v>
                </c:pt>
                <c:pt idx="7726">
                  <c:v>0.009</c:v>
                </c:pt>
                <c:pt idx="7727">
                  <c:v>0.02</c:v>
                </c:pt>
                <c:pt idx="7728">
                  <c:v>0.02</c:v>
                </c:pt>
                <c:pt idx="7729">
                  <c:v>0.009</c:v>
                </c:pt>
                <c:pt idx="7730">
                  <c:v>0.009</c:v>
                </c:pt>
                <c:pt idx="7731">
                  <c:v>0.003</c:v>
                </c:pt>
                <c:pt idx="7732">
                  <c:v>0.009</c:v>
                </c:pt>
                <c:pt idx="7733">
                  <c:v>0.009</c:v>
                </c:pt>
                <c:pt idx="7734">
                  <c:v>0.009</c:v>
                </c:pt>
                <c:pt idx="7735">
                  <c:v>0.009</c:v>
                </c:pt>
                <c:pt idx="7736">
                  <c:v>0.009</c:v>
                </c:pt>
                <c:pt idx="7737">
                  <c:v>0.003</c:v>
                </c:pt>
                <c:pt idx="7738">
                  <c:v>0.003</c:v>
                </c:pt>
                <c:pt idx="7739">
                  <c:v>0.009</c:v>
                </c:pt>
                <c:pt idx="7740">
                  <c:v>0.009</c:v>
                </c:pt>
                <c:pt idx="7741">
                  <c:v>0.003</c:v>
                </c:pt>
                <c:pt idx="7742">
                  <c:v>0.003</c:v>
                </c:pt>
                <c:pt idx="7743">
                  <c:v>0.003</c:v>
                </c:pt>
                <c:pt idx="7744">
                  <c:v>0.003</c:v>
                </c:pt>
                <c:pt idx="7745">
                  <c:v>0.003</c:v>
                </c:pt>
                <c:pt idx="7746">
                  <c:v>0</c:v>
                </c:pt>
                <c:pt idx="7747">
                  <c:v>0.003</c:v>
                </c:pt>
                <c:pt idx="7748">
                  <c:v>0.009</c:v>
                </c:pt>
                <c:pt idx="7749">
                  <c:v>0.003</c:v>
                </c:pt>
                <c:pt idx="7750">
                  <c:v>0.003</c:v>
                </c:pt>
                <c:pt idx="7751">
                  <c:v>0.003</c:v>
                </c:pt>
                <c:pt idx="7752">
                  <c:v>0.003</c:v>
                </c:pt>
                <c:pt idx="7753">
                  <c:v>0.009</c:v>
                </c:pt>
                <c:pt idx="7754">
                  <c:v>0.003</c:v>
                </c:pt>
                <c:pt idx="7755">
                  <c:v>0.009</c:v>
                </c:pt>
                <c:pt idx="7756">
                  <c:v>0.009</c:v>
                </c:pt>
                <c:pt idx="7757">
                  <c:v>0.009</c:v>
                </c:pt>
                <c:pt idx="7758">
                  <c:v>0.003</c:v>
                </c:pt>
                <c:pt idx="7759">
                  <c:v>0.003</c:v>
                </c:pt>
                <c:pt idx="7760">
                  <c:v>0.003</c:v>
                </c:pt>
                <c:pt idx="7761">
                  <c:v>0.398</c:v>
                </c:pt>
                <c:pt idx="7762">
                  <c:v>2.364</c:v>
                </c:pt>
                <c:pt idx="7763">
                  <c:v>2.602</c:v>
                </c:pt>
                <c:pt idx="7764">
                  <c:v>1.729</c:v>
                </c:pt>
                <c:pt idx="7765">
                  <c:v>1.06</c:v>
                </c:pt>
                <c:pt idx="7766">
                  <c:v>0.681</c:v>
                </c:pt>
                <c:pt idx="7767">
                  <c:v>0.323</c:v>
                </c:pt>
                <c:pt idx="7768">
                  <c:v>0.257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0.163</c:v>
                </c:pt>
                <c:pt idx="7773">
                  <c:v>0.163</c:v>
                </c:pt>
                <c:pt idx="7774">
                  <c:v>0.12</c:v>
                </c:pt>
                <c:pt idx="7775">
                  <c:v>0.12</c:v>
                </c:pt>
                <c:pt idx="7776">
                  <c:v>0.12</c:v>
                </c:pt>
                <c:pt idx="7777">
                  <c:v>0.12</c:v>
                </c:pt>
                <c:pt idx="7778">
                  <c:v>0.12</c:v>
                </c:pt>
                <c:pt idx="7779">
                  <c:v>0.12</c:v>
                </c:pt>
                <c:pt idx="7780">
                  <c:v>0.085</c:v>
                </c:pt>
                <c:pt idx="7781">
                  <c:v>0.12</c:v>
                </c:pt>
                <c:pt idx="7782">
                  <c:v>0.482</c:v>
                </c:pt>
                <c:pt idx="7783">
                  <c:v>0.482</c:v>
                </c:pt>
                <c:pt idx="7784">
                  <c:v>0.398</c:v>
                </c:pt>
                <c:pt idx="7785">
                  <c:v>0.257</c:v>
                </c:pt>
                <c:pt idx="7786">
                  <c:v>0.2</c:v>
                </c:pt>
                <c:pt idx="7787">
                  <c:v>0.163</c:v>
                </c:pt>
                <c:pt idx="7788">
                  <c:v>0.163</c:v>
                </c:pt>
                <c:pt idx="7789">
                  <c:v>0.12</c:v>
                </c:pt>
                <c:pt idx="7790">
                  <c:v>0.163</c:v>
                </c:pt>
                <c:pt idx="7791">
                  <c:v>0.12</c:v>
                </c:pt>
                <c:pt idx="7792">
                  <c:v>0.057</c:v>
                </c:pt>
                <c:pt idx="7793">
                  <c:v>0.085</c:v>
                </c:pt>
                <c:pt idx="7794">
                  <c:v>0.085</c:v>
                </c:pt>
                <c:pt idx="7795">
                  <c:v>0.085</c:v>
                </c:pt>
                <c:pt idx="7796">
                  <c:v>0.085</c:v>
                </c:pt>
                <c:pt idx="7797">
                  <c:v>0.163</c:v>
                </c:pt>
                <c:pt idx="7798">
                  <c:v>0.681</c:v>
                </c:pt>
                <c:pt idx="7799">
                  <c:v>0.796</c:v>
                </c:pt>
                <c:pt idx="7800">
                  <c:v>0.576</c:v>
                </c:pt>
                <c:pt idx="7801">
                  <c:v>0.482</c:v>
                </c:pt>
                <c:pt idx="7802">
                  <c:v>0.323</c:v>
                </c:pt>
                <c:pt idx="7803">
                  <c:v>0.163</c:v>
                </c:pt>
                <c:pt idx="7804">
                  <c:v>0.085</c:v>
                </c:pt>
                <c:pt idx="7805">
                  <c:v>0.085</c:v>
                </c:pt>
                <c:pt idx="7806">
                  <c:v>0.085</c:v>
                </c:pt>
                <c:pt idx="7807">
                  <c:v>0.057</c:v>
                </c:pt>
                <c:pt idx="7808">
                  <c:v>0.057</c:v>
                </c:pt>
                <c:pt idx="7809">
                  <c:v>0.057</c:v>
                </c:pt>
                <c:pt idx="7810">
                  <c:v>0.085</c:v>
                </c:pt>
                <c:pt idx="7811">
                  <c:v>0.057</c:v>
                </c:pt>
                <c:pt idx="7812">
                  <c:v>0.057</c:v>
                </c:pt>
                <c:pt idx="7813">
                  <c:v>0.057</c:v>
                </c:pt>
                <c:pt idx="7814">
                  <c:v>0.035</c:v>
                </c:pt>
                <c:pt idx="7815">
                  <c:v>0.035</c:v>
                </c:pt>
                <c:pt idx="7816">
                  <c:v>0.035</c:v>
                </c:pt>
                <c:pt idx="7817">
                  <c:v>0.02</c:v>
                </c:pt>
                <c:pt idx="7818">
                  <c:v>0.02</c:v>
                </c:pt>
                <c:pt idx="7819">
                  <c:v>0.035</c:v>
                </c:pt>
                <c:pt idx="7820">
                  <c:v>0.057</c:v>
                </c:pt>
                <c:pt idx="7821">
                  <c:v>0.035</c:v>
                </c:pt>
                <c:pt idx="7822">
                  <c:v>0.035</c:v>
                </c:pt>
                <c:pt idx="7823">
                  <c:v>0.02</c:v>
                </c:pt>
                <c:pt idx="7824">
                  <c:v>0.02</c:v>
                </c:pt>
                <c:pt idx="7825">
                  <c:v>0.009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0.009</c:v>
                </c:pt>
                <c:pt idx="7832">
                  <c:v>0.009</c:v>
                </c:pt>
                <c:pt idx="7833">
                  <c:v>0.009</c:v>
                </c:pt>
                <c:pt idx="7834">
                  <c:v>0.009</c:v>
                </c:pt>
                <c:pt idx="7835">
                  <c:v>0.009</c:v>
                </c:pt>
                <c:pt idx="7836">
                  <c:v>0.009</c:v>
                </c:pt>
                <c:pt idx="7837">
                  <c:v>0.02</c:v>
                </c:pt>
                <c:pt idx="7838">
                  <c:v>0.02</c:v>
                </c:pt>
                <c:pt idx="7839">
                  <c:v>0.035</c:v>
                </c:pt>
                <c:pt idx="7840">
                  <c:v>0.035</c:v>
                </c:pt>
                <c:pt idx="7841">
                  <c:v>0.035</c:v>
                </c:pt>
                <c:pt idx="7842">
                  <c:v>0.035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0.009</c:v>
                </c:pt>
                <c:pt idx="7856">
                  <c:v>0.009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0.035</c:v>
                </c:pt>
                <c:pt idx="7863">
                  <c:v>0.035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0.085</c:v>
                </c:pt>
                <c:pt idx="7869">
                  <c:v>0.398</c:v>
                </c:pt>
                <c:pt idx="7870">
                  <c:v>0.482</c:v>
                </c:pt>
                <c:pt idx="7871">
                  <c:v>0.681</c:v>
                </c:pt>
                <c:pt idx="7872">
                  <c:v>0.922</c:v>
                </c:pt>
                <c:pt idx="7873">
                  <c:v>0.796</c:v>
                </c:pt>
                <c:pt idx="7874">
                  <c:v>0.681</c:v>
                </c:pt>
                <c:pt idx="7875">
                  <c:v>0.482</c:v>
                </c:pt>
                <c:pt idx="7876">
                  <c:v>0.323</c:v>
                </c:pt>
                <c:pt idx="7877">
                  <c:v>0.2</c:v>
                </c:pt>
                <c:pt idx="7878">
                  <c:v>0.2</c:v>
                </c:pt>
                <c:pt idx="7879">
                  <c:v>0.163</c:v>
                </c:pt>
                <c:pt idx="7880">
                  <c:v>0.163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0.163</c:v>
                </c:pt>
                <c:pt idx="7887">
                  <c:v>0.163</c:v>
                </c:pt>
                <c:pt idx="7888">
                  <c:v>0.12</c:v>
                </c:pt>
                <c:pt idx="7889">
                  <c:v>0.12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0.085</c:v>
                </c:pt>
                <c:pt idx="7895">
                  <c:v>0.057</c:v>
                </c:pt>
                <c:pt idx="7896">
                  <c:v>0.057</c:v>
                </c:pt>
                <c:pt idx="7897">
                  <c:v>0.12</c:v>
                </c:pt>
                <c:pt idx="7898">
                  <c:v>0.085</c:v>
                </c:pt>
                <c:pt idx="7899">
                  <c:v>0.085</c:v>
                </c:pt>
                <c:pt idx="7900">
                  <c:v>0.085</c:v>
                </c:pt>
                <c:pt idx="7901">
                  <c:v>0.057</c:v>
                </c:pt>
                <c:pt idx="7902">
                  <c:v>0.057</c:v>
                </c:pt>
                <c:pt idx="7903">
                  <c:v>0.057</c:v>
                </c:pt>
                <c:pt idx="7904">
                  <c:v>0.085</c:v>
                </c:pt>
                <c:pt idx="7905">
                  <c:v>0.085</c:v>
                </c:pt>
                <c:pt idx="7906">
                  <c:v>0.085</c:v>
                </c:pt>
                <c:pt idx="7907">
                  <c:v>0.057</c:v>
                </c:pt>
                <c:pt idx="7908">
                  <c:v>0.057</c:v>
                </c:pt>
                <c:pt idx="7909">
                  <c:v>0.085</c:v>
                </c:pt>
                <c:pt idx="7910">
                  <c:v>0.057</c:v>
                </c:pt>
                <c:pt idx="7911">
                  <c:v>0.057</c:v>
                </c:pt>
                <c:pt idx="7912">
                  <c:v>0.085</c:v>
                </c:pt>
                <c:pt idx="7913">
                  <c:v>0.085</c:v>
                </c:pt>
                <c:pt idx="7914">
                  <c:v>0.057</c:v>
                </c:pt>
                <c:pt idx="7915">
                  <c:v>0.035</c:v>
                </c:pt>
                <c:pt idx="7916">
                  <c:v>0.057</c:v>
                </c:pt>
                <c:pt idx="7917">
                  <c:v>0.057</c:v>
                </c:pt>
                <c:pt idx="7918">
                  <c:v>0.057</c:v>
                </c:pt>
                <c:pt idx="7919">
                  <c:v>0.057</c:v>
                </c:pt>
                <c:pt idx="7920">
                  <c:v>0.057</c:v>
                </c:pt>
                <c:pt idx="7921">
                  <c:v>0.085</c:v>
                </c:pt>
                <c:pt idx="7922">
                  <c:v>0.057</c:v>
                </c:pt>
                <c:pt idx="7923">
                  <c:v>0.057</c:v>
                </c:pt>
                <c:pt idx="7924">
                  <c:v>0.035</c:v>
                </c:pt>
                <c:pt idx="7925">
                  <c:v>0.035</c:v>
                </c:pt>
                <c:pt idx="7926">
                  <c:v>0.057</c:v>
                </c:pt>
                <c:pt idx="7927">
                  <c:v>0.035</c:v>
                </c:pt>
                <c:pt idx="7928">
                  <c:v>0.035</c:v>
                </c:pt>
                <c:pt idx="7929">
                  <c:v>0.057</c:v>
                </c:pt>
                <c:pt idx="7930">
                  <c:v>0.057</c:v>
                </c:pt>
                <c:pt idx="7931">
                  <c:v>0.035</c:v>
                </c:pt>
                <c:pt idx="7932">
                  <c:v>0.035</c:v>
                </c:pt>
                <c:pt idx="7933">
                  <c:v>0.057</c:v>
                </c:pt>
                <c:pt idx="7934">
                  <c:v>0.035</c:v>
                </c:pt>
                <c:pt idx="7935">
                  <c:v>0.057</c:v>
                </c:pt>
                <c:pt idx="7936">
                  <c:v>0.035</c:v>
                </c:pt>
                <c:pt idx="7937">
                  <c:v>0.035</c:v>
                </c:pt>
                <c:pt idx="7938">
                  <c:v>0.035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0.057</c:v>
                </c:pt>
                <c:pt idx="7944">
                  <c:v>0.057</c:v>
                </c:pt>
                <c:pt idx="7945">
                  <c:v>0.035</c:v>
                </c:pt>
                <c:pt idx="7946">
                  <c:v>0.057</c:v>
                </c:pt>
                <c:pt idx="7947">
                  <c:v>0.057</c:v>
                </c:pt>
                <c:pt idx="7948">
                  <c:v>0.057</c:v>
                </c:pt>
                <c:pt idx="7949">
                  <c:v>0.057</c:v>
                </c:pt>
                <c:pt idx="7950">
                  <c:v>0.057</c:v>
                </c:pt>
                <c:pt idx="7951">
                  <c:v>0.085</c:v>
                </c:pt>
                <c:pt idx="7952">
                  <c:v>0.057</c:v>
                </c:pt>
                <c:pt idx="7953">
                  <c:v>0.057</c:v>
                </c:pt>
                <c:pt idx="7954">
                  <c:v>0.057</c:v>
                </c:pt>
                <c:pt idx="7955">
                  <c:v>0.057</c:v>
                </c:pt>
                <c:pt idx="7956">
                  <c:v>0.035</c:v>
                </c:pt>
                <c:pt idx="7957">
                  <c:v>0.057</c:v>
                </c:pt>
                <c:pt idx="7958">
                  <c:v>0.035</c:v>
                </c:pt>
                <c:pt idx="7959">
                  <c:v>0.057</c:v>
                </c:pt>
                <c:pt idx="7960">
                  <c:v>0.035</c:v>
                </c:pt>
                <c:pt idx="7961">
                  <c:v>0.035</c:v>
                </c:pt>
                <c:pt idx="7962">
                  <c:v>0.035</c:v>
                </c:pt>
                <c:pt idx="7963">
                  <c:v>0.035</c:v>
                </c:pt>
                <c:pt idx="7964">
                  <c:v>0.057</c:v>
                </c:pt>
                <c:pt idx="7965">
                  <c:v>0.057</c:v>
                </c:pt>
                <c:pt idx="7966">
                  <c:v>0.035</c:v>
                </c:pt>
                <c:pt idx="7967">
                  <c:v>0.057</c:v>
                </c:pt>
                <c:pt idx="7968">
                  <c:v>0.057</c:v>
                </c:pt>
                <c:pt idx="7969">
                  <c:v>0.057</c:v>
                </c:pt>
                <c:pt idx="7970">
                  <c:v>0.057</c:v>
                </c:pt>
                <c:pt idx="7971">
                  <c:v>0.035</c:v>
                </c:pt>
                <c:pt idx="7972">
                  <c:v>0.057</c:v>
                </c:pt>
                <c:pt idx="7973">
                  <c:v>0.057</c:v>
                </c:pt>
                <c:pt idx="7974">
                  <c:v>0.057</c:v>
                </c:pt>
                <c:pt idx="7975">
                  <c:v>0.057</c:v>
                </c:pt>
                <c:pt idx="7976">
                  <c:v>0.057</c:v>
                </c:pt>
                <c:pt idx="7977">
                  <c:v>0.057</c:v>
                </c:pt>
                <c:pt idx="7978">
                  <c:v>0.057</c:v>
                </c:pt>
                <c:pt idx="7979">
                  <c:v>0.035</c:v>
                </c:pt>
                <c:pt idx="7980">
                  <c:v>0.057</c:v>
                </c:pt>
                <c:pt idx="7981">
                  <c:v>0.035</c:v>
                </c:pt>
                <c:pt idx="7982">
                  <c:v>0.057</c:v>
                </c:pt>
                <c:pt idx="7983">
                  <c:v>0.057</c:v>
                </c:pt>
                <c:pt idx="7984">
                  <c:v>0.057</c:v>
                </c:pt>
                <c:pt idx="7985">
                  <c:v>0.057</c:v>
                </c:pt>
                <c:pt idx="7986">
                  <c:v>0.035</c:v>
                </c:pt>
                <c:pt idx="7987">
                  <c:v>0.035</c:v>
                </c:pt>
                <c:pt idx="7988">
                  <c:v>0.035</c:v>
                </c:pt>
                <c:pt idx="7989">
                  <c:v>0.035</c:v>
                </c:pt>
                <c:pt idx="7990">
                  <c:v>0.035</c:v>
                </c:pt>
                <c:pt idx="7991">
                  <c:v>0.035</c:v>
                </c:pt>
                <c:pt idx="7992">
                  <c:v>0.035</c:v>
                </c:pt>
                <c:pt idx="7993">
                  <c:v>0.035</c:v>
                </c:pt>
                <c:pt idx="7994">
                  <c:v>0.02</c:v>
                </c:pt>
                <c:pt idx="7995">
                  <c:v>0.02</c:v>
                </c:pt>
                <c:pt idx="7996">
                  <c:v>0.035</c:v>
                </c:pt>
                <c:pt idx="7997">
                  <c:v>0.02</c:v>
                </c:pt>
                <c:pt idx="7998">
                  <c:v>0.02</c:v>
                </c:pt>
                <c:pt idx="7999">
                  <c:v>0.035</c:v>
                </c:pt>
                <c:pt idx="8000">
                  <c:v>0.035</c:v>
                </c:pt>
                <c:pt idx="8001">
                  <c:v>0.035</c:v>
                </c:pt>
                <c:pt idx="8002">
                  <c:v>0.035</c:v>
                </c:pt>
                <c:pt idx="8003">
                  <c:v>0.035</c:v>
                </c:pt>
                <c:pt idx="8004">
                  <c:v>0.02</c:v>
                </c:pt>
                <c:pt idx="8005">
                  <c:v>0.035</c:v>
                </c:pt>
                <c:pt idx="8006">
                  <c:v>0.02</c:v>
                </c:pt>
                <c:pt idx="8007">
                  <c:v>0.02</c:v>
                </c:pt>
                <c:pt idx="8008">
                  <c:v>0.009</c:v>
                </c:pt>
                <c:pt idx="8009">
                  <c:v>0.02</c:v>
                </c:pt>
                <c:pt idx="8010">
                  <c:v>0.02</c:v>
                </c:pt>
                <c:pt idx="8011">
                  <c:v>0.02</c:v>
                </c:pt>
                <c:pt idx="8012">
                  <c:v>0.035</c:v>
                </c:pt>
                <c:pt idx="8013">
                  <c:v>0.02</c:v>
                </c:pt>
                <c:pt idx="8014">
                  <c:v>0.009</c:v>
                </c:pt>
                <c:pt idx="8015">
                  <c:v>0.02</c:v>
                </c:pt>
                <c:pt idx="8016">
                  <c:v>0.035</c:v>
                </c:pt>
                <c:pt idx="8017">
                  <c:v>0.02</c:v>
                </c:pt>
                <c:pt idx="8018">
                  <c:v>0.035</c:v>
                </c:pt>
                <c:pt idx="8019">
                  <c:v>0.035</c:v>
                </c:pt>
                <c:pt idx="8020">
                  <c:v>0.02</c:v>
                </c:pt>
                <c:pt idx="8021">
                  <c:v>0.02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0.009</c:v>
                </c:pt>
                <c:pt idx="8030">
                  <c:v>0.02</c:v>
                </c:pt>
                <c:pt idx="8031">
                  <c:v>0.02</c:v>
                </c:pt>
                <c:pt idx="8032">
                  <c:v>0.02</c:v>
                </c:pt>
                <c:pt idx="8033">
                  <c:v>0.035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0.009</c:v>
                </c:pt>
                <c:pt idx="8041">
                  <c:v>0.009</c:v>
                </c:pt>
                <c:pt idx="8042">
                  <c:v>0.02</c:v>
                </c:pt>
                <c:pt idx="8043">
                  <c:v>0.009</c:v>
                </c:pt>
                <c:pt idx="8044">
                  <c:v>0.009</c:v>
                </c:pt>
                <c:pt idx="8045">
                  <c:v>0.009</c:v>
                </c:pt>
                <c:pt idx="8046">
                  <c:v>0.02</c:v>
                </c:pt>
                <c:pt idx="8047">
                  <c:v>0.02</c:v>
                </c:pt>
                <c:pt idx="8048">
                  <c:v>0.02</c:v>
                </c:pt>
                <c:pt idx="8049">
                  <c:v>0.009</c:v>
                </c:pt>
                <c:pt idx="8050">
                  <c:v>0.009</c:v>
                </c:pt>
                <c:pt idx="8051">
                  <c:v>0.02</c:v>
                </c:pt>
                <c:pt idx="8052">
                  <c:v>0.02</c:v>
                </c:pt>
                <c:pt idx="8053">
                  <c:v>0.02</c:v>
                </c:pt>
                <c:pt idx="8054">
                  <c:v>0.02</c:v>
                </c:pt>
                <c:pt idx="8055">
                  <c:v>0.02</c:v>
                </c:pt>
                <c:pt idx="8056">
                  <c:v>0.02</c:v>
                </c:pt>
                <c:pt idx="8057">
                  <c:v>0.02</c:v>
                </c:pt>
                <c:pt idx="8058">
                  <c:v>0.02</c:v>
                </c:pt>
                <c:pt idx="8059">
                  <c:v>0.02</c:v>
                </c:pt>
                <c:pt idx="8060">
                  <c:v>0.2</c:v>
                </c:pt>
                <c:pt idx="8061">
                  <c:v>0.398</c:v>
                </c:pt>
                <c:pt idx="8062">
                  <c:v>0.257</c:v>
                </c:pt>
                <c:pt idx="8063">
                  <c:v>0.163</c:v>
                </c:pt>
                <c:pt idx="8064">
                  <c:v>0.12</c:v>
                </c:pt>
                <c:pt idx="8065">
                  <c:v>0.12</c:v>
                </c:pt>
                <c:pt idx="8066">
                  <c:v>0.085</c:v>
                </c:pt>
                <c:pt idx="8067">
                  <c:v>0.12</c:v>
                </c:pt>
                <c:pt idx="8068">
                  <c:v>0.085</c:v>
                </c:pt>
                <c:pt idx="8069">
                  <c:v>0.085</c:v>
                </c:pt>
                <c:pt idx="8070">
                  <c:v>0.057</c:v>
                </c:pt>
                <c:pt idx="8071">
                  <c:v>0.057</c:v>
                </c:pt>
                <c:pt idx="8072">
                  <c:v>0.057</c:v>
                </c:pt>
                <c:pt idx="8073">
                  <c:v>0.035</c:v>
                </c:pt>
                <c:pt idx="8074">
                  <c:v>0.057</c:v>
                </c:pt>
                <c:pt idx="8075">
                  <c:v>0.035</c:v>
                </c:pt>
                <c:pt idx="8076">
                  <c:v>0.035</c:v>
                </c:pt>
                <c:pt idx="8077">
                  <c:v>0.035</c:v>
                </c:pt>
                <c:pt idx="8078">
                  <c:v>0.057</c:v>
                </c:pt>
                <c:pt idx="8079">
                  <c:v>0.057</c:v>
                </c:pt>
                <c:pt idx="8080">
                  <c:v>0.057</c:v>
                </c:pt>
                <c:pt idx="8081">
                  <c:v>0.035</c:v>
                </c:pt>
                <c:pt idx="8082">
                  <c:v>0.035</c:v>
                </c:pt>
                <c:pt idx="8083">
                  <c:v>0.02</c:v>
                </c:pt>
                <c:pt idx="8084">
                  <c:v>0.035</c:v>
                </c:pt>
                <c:pt idx="8085">
                  <c:v>0.02</c:v>
                </c:pt>
                <c:pt idx="8086">
                  <c:v>0.576</c:v>
                </c:pt>
                <c:pt idx="8087">
                  <c:v>3.402</c:v>
                </c:pt>
                <c:pt idx="8088">
                  <c:v>2.602</c:v>
                </c:pt>
                <c:pt idx="8089">
                  <c:v>1.543</c:v>
                </c:pt>
                <c:pt idx="8090">
                  <c:v>1.06</c:v>
                </c:pt>
                <c:pt idx="8091">
                  <c:v>0.576</c:v>
                </c:pt>
                <c:pt idx="8092">
                  <c:v>0.398</c:v>
                </c:pt>
                <c:pt idx="8093">
                  <c:v>0.257</c:v>
                </c:pt>
                <c:pt idx="8094">
                  <c:v>0.257</c:v>
                </c:pt>
                <c:pt idx="8095">
                  <c:v>0.2</c:v>
                </c:pt>
                <c:pt idx="8096">
                  <c:v>0.2</c:v>
                </c:pt>
                <c:pt idx="8097">
                  <c:v>0.2</c:v>
                </c:pt>
                <c:pt idx="8098">
                  <c:v>0.163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0.12</c:v>
                </c:pt>
                <c:pt idx="8104">
                  <c:v>0.12</c:v>
                </c:pt>
                <c:pt idx="8105">
                  <c:v>0.163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0.085</c:v>
                </c:pt>
                <c:pt idx="8110">
                  <c:v>0.12</c:v>
                </c:pt>
                <c:pt idx="8111">
                  <c:v>0.12</c:v>
                </c:pt>
                <c:pt idx="8112">
                  <c:v>0.085</c:v>
                </c:pt>
                <c:pt idx="8113">
                  <c:v>0.12</c:v>
                </c:pt>
                <c:pt idx="8114">
                  <c:v>0.2</c:v>
                </c:pt>
                <c:pt idx="8115">
                  <c:v>0.323</c:v>
                </c:pt>
                <c:pt idx="8116">
                  <c:v>0.323</c:v>
                </c:pt>
                <c:pt idx="8117">
                  <c:v>0.257</c:v>
                </c:pt>
                <c:pt idx="8118">
                  <c:v>0.2</c:v>
                </c:pt>
                <c:pt idx="8119">
                  <c:v>0.12</c:v>
                </c:pt>
                <c:pt idx="8120">
                  <c:v>0.163</c:v>
                </c:pt>
                <c:pt idx="8121">
                  <c:v>0.12</c:v>
                </c:pt>
                <c:pt idx="8122">
                  <c:v>0.12</c:v>
                </c:pt>
                <c:pt idx="8123">
                  <c:v>8.352</c:v>
                </c:pt>
                <c:pt idx="8124">
                  <c:v>24.519</c:v>
                </c:pt>
                <c:pt idx="8125">
                  <c:v>40.883</c:v>
                </c:pt>
                <c:pt idx="8126">
                  <c:v>32.494</c:v>
                </c:pt>
                <c:pt idx="8127">
                  <c:v>22.676</c:v>
                </c:pt>
                <c:pt idx="8128">
                  <c:v>15.603</c:v>
                </c:pt>
                <c:pt idx="8129">
                  <c:v>12.253</c:v>
                </c:pt>
                <c:pt idx="8130">
                  <c:v>9.376</c:v>
                </c:pt>
                <c:pt idx="8131">
                  <c:v>7.514</c:v>
                </c:pt>
                <c:pt idx="8132">
                  <c:v>6.62</c:v>
                </c:pt>
                <c:pt idx="8133">
                  <c:v>5.794</c:v>
                </c:pt>
                <c:pt idx="8134">
                  <c:v>5.032</c:v>
                </c:pt>
                <c:pt idx="8135">
                  <c:v>3.402</c:v>
                </c:pt>
                <c:pt idx="8136">
                  <c:v>2.602</c:v>
                </c:pt>
                <c:pt idx="8137">
                  <c:v>1.927</c:v>
                </c:pt>
                <c:pt idx="8138">
                  <c:v>1.543</c:v>
                </c:pt>
                <c:pt idx="8139">
                  <c:v>1.06</c:v>
                </c:pt>
                <c:pt idx="8140">
                  <c:v>0.796</c:v>
                </c:pt>
                <c:pt idx="8141">
                  <c:v>0.576</c:v>
                </c:pt>
                <c:pt idx="8142">
                  <c:v>0.323</c:v>
                </c:pt>
                <c:pt idx="8143">
                  <c:v>0.257</c:v>
                </c:pt>
                <c:pt idx="8144">
                  <c:v>0.398</c:v>
                </c:pt>
                <c:pt idx="8145">
                  <c:v>0.681</c:v>
                </c:pt>
                <c:pt idx="8146">
                  <c:v>0.482</c:v>
                </c:pt>
                <c:pt idx="8147">
                  <c:v>0.482</c:v>
                </c:pt>
                <c:pt idx="8148">
                  <c:v>1.37</c:v>
                </c:pt>
                <c:pt idx="8149">
                  <c:v>1.37</c:v>
                </c:pt>
                <c:pt idx="8150">
                  <c:v>1.06</c:v>
                </c:pt>
                <c:pt idx="8151">
                  <c:v>0.681</c:v>
                </c:pt>
                <c:pt idx="8152">
                  <c:v>0.398</c:v>
                </c:pt>
                <c:pt idx="8153">
                  <c:v>0.257</c:v>
                </c:pt>
                <c:pt idx="8154">
                  <c:v>0.163</c:v>
                </c:pt>
                <c:pt idx="8155">
                  <c:v>0.12</c:v>
                </c:pt>
                <c:pt idx="8156">
                  <c:v>0.12</c:v>
                </c:pt>
                <c:pt idx="8157">
                  <c:v>0.085</c:v>
                </c:pt>
                <c:pt idx="8158">
                  <c:v>0.085</c:v>
                </c:pt>
                <c:pt idx="8159">
                  <c:v>0.057</c:v>
                </c:pt>
                <c:pt idx="8160">
                  <c:v>0.035</c:v>
                </c:pt>
                <c:pt idx="8161">
                  <c:v>0.057</c:v>
                </c:pt>
                <c:pt idx="8162">
                  <c:v>1.37</c:v>
                </c:pt>
                <c:pt idx="8163">
                  <c:v>1.927</c:v>
                </c:pt>
                <c:pt idx="8164">
                  <c:v>1.543</c:v>
                </c:pt>
                <c:pt idx="8165">
                  <c:v>1.927</c:v>
                </c:pt>
                <c:pt idx="8166">
                  <c:v>1.729</c:v>
                </c:pt>
                <c:pt idx="8167">
                  <c:v>1.209</c:v>
                </c:pt>
                <c:pt idx="8168">
                  <c:v>0.681</c:v>
                </c:pt>
                <c:pt idx="8169">
                  <c:v>0.482</c:v>
                </c:pt>
                <c:pt idx="8170">
                  <c:v>0.257</c:v>
                </c:pt>
                <c:pt idx="8171">
                  <c:v>0.257</c:v>
                </c:pt>
                <c:pt idx="8172">
                  <c:v>0.163</c:v>
                </c:pt>
                <c:pt idx="8173">
                  <c:v>0.085</c:v>
                </c:pt>
                <c:pt idx="8174">
                  <c:v>0.085</c:v>
                </c:pt>
                <c:pt idx="8175">
                  <c:v>0.057</c:v>
                </c:pt>
                <c:pt idx="8176">
                  <c:v>0.035</c:v>
                </c:pt>
                <c:pt idx="8177">
                  <c:v>0.057</c:v>
                </c:pt>
                <c:pt idx="8178">
                  <c:v>0.057</c:v>
                </c:pt>
                <c:pt idx="8179">
                  <c:v>0.035</c:v>
                </c:pt>
                <c:pt idx="8180">
                  <c:v>0.035</c:v>
                </c:pt>
                <c:pt idx="8181">
                  <c:v>0.035</c:v>
                </c:pt>
                <c:pt idx="8182">
                  <c:v>0.02</c:v>
                </c:pt>
                <c:pt idx="8183">
                  <c:v>0.035</c:v>
                </c:pt>
                <c:pt idx="8184">
                  <c:v>0.035</c:v>
                </c:pt>
                <c:pt idx="8185">
                  <c:v>0.035</c:v>
                </c:pt>
                <c:pt idx="8186">
                  <c:v>0.035</c:v>
                </c:pt>
                <c:pt idx="8187">
                  <c:v>0.035</c:v>
                </c:pt>
                <c:pt idx="8188">
                  <c:v>0.02</c:v>
                </c:pt>
                <c:pt idx="8189">
                  <c:v>0.035</c:v>
                </c:pt>
                <c:pt idx="8190">
                  <c:v>0.035</c:v>
                </c:pt>
                <c:pt idx="8191">
                  <c:v>0.02</c:v>
                </c:pt>
                <c:pt idx="8192">
                  <c:v>0.035</c:v>
                </c:pt>
                <c:pt idx="8193">
                  <c:v>0.02</c:v>
                </c:pt>
                <c:pt idx="8194">
                  <c:v>0.02</c:v>
                </c:pt>
                <c:pt idx="8195">
                  <c:v>0.02</c:v>
                </c:pt>
                <c:pt idx="8196">
                  <c:v>0.035</c:v>
                </c:pt>
                <c:pt idx="8197">
                  <c:v>0.02</c:v>
                </c:pt>
                <c:pt idx="8198">
                  <c:v>0.02</c:v>
                </c:pt>
                <c:pt idx="8199">
                  <c:v>0.02</c:v>
                </c:pt>
                <c:pt idx="8200">
                  <c:v>0.057</c:v>
                </c:pt>
                <c:pt idx="8201">
                  <c:v>1.729</c:v>
                </c:pt>
                <c:pt idx="8202">
                  <c:v>1.209</c:v>
                </c:pt>
                <c:pt idx="8203">
                  <c:v>0.576</c:v>
                </c:pt>
                <c:pt idx="8204">
                  <c:v>0.323</c:v>
                </c:pt>
                <c:pt idx="8205">
                  <c:v>0.257</c:v>
                </c:pt>
                <c:pt idx="8206">
                  <c:v>0.163</c:v>
                </c:pt>
                <c:pt idx="8207">
                  <c:v>0.085</c:v>
                </c:pt>
                <c:pt idx="8208">
                  <c:v>0.057</c:v>
                </c:pt>
                <c:pt idx="8209">
                  <c:v>0.057</c:v>
                </c:pt>
                <c:pt idx="8210">
                  <c:v>0.035</c:v>
                </c:pt>
                <c:pt idx="8211">
                  <c:v>0.035</c:v>
                </c:pt>
                <c:pt idx="8212">
                  <c:v>0.02</c:v>
                </c:pt>
                <c:pt idx="8213">
                  <c:v>0.02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0.009</c:v>
                </c:pt>
                <c:pt idx="8218">
                  <c:v>0.02</c:v>
                </c:pt>
                <c:pt idx="8219">
                  <c:v>0.02</c:v>
                </c:pt>
                <c:pt idx="8220">
                  <c:v>0.009</c:v>
                </c:pt>
                <c:pt idx="8221">
                  <c:v>0.009</c:v>
                </c:pt>
                <c:pt idx="8222">
                  <c:v>0.009</c:v>
                </c:pt>
                <c:pt idx="8223">
                  <c:v>0.003</c:v>
                </c:pt>
                <c:pt idx="8224">
                  <c:v>0.009</c:v>
                </c:pt>
                <c:pt idx="8225">
                  <c:v>0.02</c:v>
                </c:pt>
                <c:pt idx="8226">
                  <c:v>0.02</c:v>
                </c:pt>
                <c:pt idx="8227">
                  <c:v>0.003</c:v>
                </c:pt>
                <c:pt idx="8228">
                  <c:v>0.163</c:v>
                </c:pt>
                <c:pt idx="8229">
                  <c:v>0.681</c:v>
                </c:pt>
                <c:pt idx="8230">
                  <c:v>0.482</c:v>
                </c:pt>
                <c:pt idx="8231">
                  <c:v>0.323</c:v>
                </c:pt>
                <c:pt idx="8232">
                  <c:v>0.2</c:v>
                </c:pt>
                <c:pt idx="8233">
                  <c:v>0.163</c:v>
                </c:pt>
                <c:pt idx="8234">
                  <c:v>0.085</c:v>
                </c:pt>
                <c:pt idx="8235">
                  <c:v>0.085</c:v>
                </c:pt>
                <c:pt idx="8236">
                  <c:v>0.2</c:v>
                </c:pt>
                <c:pt idx="8237">
                  <c:v>0.576</c:v>
                </c:pt>
                <c:pt idx="8238">
                  <c:v>0.398</c:v>
                </c:pt>
                <c:pt idx="8239">
                  <c:v>0.257</c:v>
                </c:pt>
                <c:pt idx="8240">
                  <c:v>0.2</c:v>
                </c:pt>
                <c:pt idx="8241">
                  <c:v>0.12</c:v>
                </c:pt>
                <c:pt idx="8242">
                  <c:v>0.12</c:v>
                </c:pt>
                <c:pt idx="8243">
                  <c:v>0.085</c:v>
                </c:pt>
                <c:pt idx="8244">
                  <c:v>0.057</c:v>
                </c:pt>
                <c:pt idx="8245">
                  <c:v>0.035</c:v>
                </c:pt>
                <c:pt idx="8246">
                  <c:v>0.035</c:v>
                </c:pt>
                <c:pt idx="8247">
                  <c:v>0.035</c:v>
                </c:pt>
                <c:pt idx="8248">
                  <c:v>0.035</c:v>
                </c:pt>
                <c:pt idx="8249">
                  <c:v>0.035</c:v>
                </c:pt>
                <c:pt idx="8250">
                  <c:v>0.02</c:v>
                </c:pt>
                <c:pt idx="8251">
                  <c:v>0.02</c:v>
                </c:pt>
                <c:pt idx="8252">
                  <c:v>0.009</c:v>
                </c:pt>
                <c:pt idx="8253">
                  <c:v>0.009</c:v>
                </c:pt>
                <c:pt idx="8254">
                  <c:v>0.009</c:v>
                </c:pt>
                <c:pt idx="8255">
                  <c:v>0.009</c:v>
                </c:pt>
                <c:pt idx="8256">
                  <c:v>0.009</c:v>
                </c:pt>
                <c:pt idx="8257">
                  <c:v>0.003</c:v>
                </c:pt>
                <c:pt idx="8258">
                  <c:v>0.009</c:v>
                </c:pt>
                <c:pt idx="8259">
                  <c:v>0.009</c:v>
                </c:pt>
                <c:pt idx="8260">
                  <c:v>0.003</c:v>
                </c:pt>
                <c:pt idx="8261">
                  <c:v>0.003</c:v>
                </c:pt>
                <c:pt idx="8262">
                  <c:v>0</c:v>
                </c:pt>
                <c:pt idx="8263">
                  <c:v>0.003</c:v>
                </c:pt>
                <c:pt idx="8264">
                  <c:v>0.003</c:v>
                </c:pt>
                <c:pt idx="8265">
                  <c:v>0.003</c:v>
                </c:pt>
                <c:pt idx="8266">
                  <c:v>0.009</c:v>
                </c:pt>
                <c:pt idx="8267">
                  <c:v>0.003</c:v>
                </c:pt>
                <c:pt idx="8268">
                  <c:v>0.003</c:v>
                </c:pt>
                <c:pt idx="8269">
                  <c:v>0.003</c:v>
                </c:pt>
                <c:pt idx="8270">
                  <c:v>0</c:v>
                </c:pt>
                <c:pt idx="8271">
                  <c:v>0</c:v>
                </c:pt>
                <c:pt idx="8272">
                  <c:v>0.003</c:v>
                </c:pt>
                <c:pt idx="8273">
                  <c:v>0.003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0.035</c:v>
                </c:pt>
                <c:pt idx="8375">
                  <c:v>0.323</c:v>
                </c:pt>
                <c:pt idx="8376">
                  <c:v>0.257</c:v>
                </c:pt>
                <c:pt idx="8377">
                  <c:v>0.2</c:v>
                </c:pt>
                <c:pt idx="8378">
                  <c:v>0.12</c:v>
                </c:pt>
                <c:pt idx="8379">
                  <c:v>0.085</c:v>
                </c:pt>
                <c:pt idx="8380">
                  <c:v>0.035</c:v>
                </c:pt>
                <c:pt idx="8381">
                  <c:v>0.035</c:v>
                </c:pt>
                <c:pt idx="8382">
                  <c:v>0.02</c:v>
                </c:pt>
                <c:pt idx="8383">
                  <c:v>0.035</c:v>
                </c:pt>
                <c:pt idx="8384">
                  <c:v>0.035</c:v>
                </c:pt>
                <c:pt idx="8385">
                  <c:v>0.035</c:v>
                </c:pt>
                <c:pt idx="8386">
                  <c:v>0.02</c:v>
                </c:pt>
                <c:pt idx="8387">
                  <c:v>0.009</c:v>
                </c:pt>
                <c:pt idx="8388">
                  <c:v>0.02</c:v>
                </c:pt>
                <c:pt idx="8389">
                  <c:v>0.02</c:v>
                </c:pt>
                <c:pt idx="8390">
                  <c:v>0.009</c:v>
                </c:pt>
                <c:pt idx="8391">
                  <c:v>0.003</c:v>
                </c:pt>
                <c:pt idx="8392">
                  <c:v>0.003</c:v>
                </c:pt>
                <c:pt idx="8393">
                  <c:v>0.003</c:v>
                </c:pt>
                <c:pt idx="8394">
                  <c:v>0.003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0.009</c:v>
                </c:pt>
                <c:pt idx="8479">
                  <c:v>0.02</c:v>
                </c:pt>
                <c:pt idx="8480">
                  <c:v>0.02</c:v>
                </c:pt>
                <c:pt idx="8481">
                  <c:v>0.003</c:v>
                </c:pt>
                <c:pt idx="8482">
                  <c:v>0.003</c:v>
                </c:pt>
                <c:pt idx="8483">
                  <c:v>0.003</c:v>
                </c:pt>
                <c:pt idx="8484">
                  <c:v>0</c:v>
                </c:pt>
                <c:pt idx="8485">
                  <c:v>0.003</c:v>
                </c:pt>
                <c:pt idx="8486">
                  <c:v>0.003</c:v>
                </c:pt>
                <c:pt idx="8487">
                  <c:v>0.003</c:v>
                </c:pt>
                <c:pt idx="8488">
                  <c:v>0.003</c:v>
                </c:pt>
                <c:pt idx="8489">
                  <c:v>0</c:v>
                </c:pt>
                <c:pt idx="8490">
                  <c:v>0.003</c:v>
                </c:pt>
                <c:pt idx="8491">
                  <c:v>0.003</c:v>
                </c:pt>
                <c:pt idx="8492">
                  <c:v>0.003</c:v>
                </c:pt>
                <c:pt idx="8493">
                  <c:v>0.003</c:v>
                </c:pt>
                <c:pt idx="8494">
                  <c:v>0.003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0.003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0.003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0.057</c:v>
                </c:pt>
                <c:pt idx="8529">
                  <c:v>0.482</c:v>
                </c:pt>
                <c:pt idx="8530">
                  <c:v>1.543</c:v>
                </c:pt>
                <c:pt idx="8531">
                  <c:v>1.543</c:v>
                </c:pt>
                <c:pt idx="8532">
                  <c:v>1.543</c:v>
                </c:pt>
                <c:pt idx="8533">
                  <c:v>1.729</c:v>
                </c:pt>
                <c:pt idx="8534">
                  <c:v>1.543</c:v>
                </c:pt>
                <c:pt idx="8535">
                  <c:v>1.543</c:v>
                </c:pt>
                <c:pt idx="8536">
                  <c:v>1.209</c:v>
                </c:pt>
                <c:pt idx="8537">
                  <c:v>1.209</c:v>
                </c:pt>
                <c:pt idx="8538">
                  <c:v>1.209</c:v>
                </c:pt>
                <c:pt idx="8539">
                  <c:v>0.922</c:v>
                </c:pt>
                <c:pt idx="8540">
                  <c:v>0.922</c:v>
                </c:pt>
                <c:pt idx="8541">
                  <c:v>1.06</c:v>
                </c:pt>
                <c:pt idx="8542">
                  <c:v>0.922</c:v>
                </c:pt>
                <c:pt idx="8543">
                  <c:v>1.06</c:v>
                </c:pt>
                <c:pt idx="8544">
                  <c:v>0.922</c:v>
                </c:pt>
                <c:pt idx="8545">
                  <c:v>1.209</c:v>
                </c:pt>
                <c:pt idx="8546">
                  <c:v>2.139</c:v>
                </c:pt>
                <c:pt idx="8547">
                  <c:v>1.927</c:v>
                </c:pt>
                <c:pt idx="8548">
                  <c:v>1.543</c:v>
                </c:pt>
                <c:pt idx="8549">
                  <c:v>1.209</c:v>
                </c:pt>
                <c:pt idx="8550">
                  <c:v>1.06</c:v>
                </c:pt>
                <c:pt idx="8551">
                  <c:v>0.796</c:v>
                </c:pt>
                <c:pt idx="8552">
                  <c:v>0.681</c:v>
                </c:pt>
                <c:pt idx="8553">
                  <c:v>0.796</c:v>
                </c:pt>
                <c:pt idx="8554">
                  <c:v>0.922</c:v>
                </c:pt>
                <c:pt idx="8555">
                  <c:v>0.922</c:v>
                </c:pt>
                <c:pt idx="8556">
                  <c:v>1.06</c:v>
                </c:pt>
                <c:pt idx="8557">
                  <c:v>1.06</c:v>
                </c:pt>
                <c:pt idx="8558">
                  <c:v>0.681</c:v>
                </c:pt>
                <c:pt idx="8559">
                  <c:v>0.482</c:v>
                </c:pt>
                <c:pt idx="8560">
                  <c:v>0.323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0.12</c:v>
                </c:pt>
                <c:pt idx="8565">
                  <c:v>0.085</c:v>
                </c:pt>
                <c:pt idx="8566">
                  <c:v>0.057</c:v>
                </c:pt>
                <c:pt idx="8567">
                  <c:v>0.057</c:v>
                </c:pt>
                <c:pt idx="8568">
                  <c:v>0.035</c:v>
                </c:pt>
                <c:pt idx="8569">
                  <c:v>0.035</c:v>
                </c:pt>
                <c:pt idx="8570">
                  <c:v>0.057</c:v>
                </c:pt>
                <c:pt idx="8571">
                  <c:v>0.035</c:v>
                </c:pt>
                <c:pt idx="8572">
                  <c:v>0.02</c:v>
                </c:pt>
                <c:pt idx="8573">
                  <c:v>0.02</c:v>
                </c:pt>
                <c:pt idx="8574">
                  <c:v>0.057</c:v>
                </c:pt>
                <c:pt idx="8575">
                  <c:v>0.035</c:v>
                </c:pt>
                <c:pt idx="8576">
                  <c:v>0.057</c:v>
                </c:pt>
                <c:pt idx="8577">
                  <c:v>0.035</c:v>
                </c:pt>
                <c:pt idx="8578">
                  <c:v>0.035</c:v>
                </c:pt>
                <c:pt idx="8579">
                  <c:v>0.02</c:v>
                </c:pt>
                <c:pt idx="8580">
                  <c:v>0.035</c:v>
                </c:pt>
                <c:pt idx="8581">
                  <c:v>0.02</c:v>
                </c:pt>
                <c:pt idx="8582">
                  <c:v>0.02</c:v>
                </c:pt>
                <c:pt idx="8583">
                  <c:v>0.02</c:v>
                </c:pt>
                <c:pt idx="8584">
                  <c:v>0.02</c:v>
                </c:pt>
                <c:pt idx="8585">
                  <c:v>0.009</c:v>
                </c:pt>
                <c:pt idx="8586">
                  <c:v>0.02</c:v>
                </c:pt>
                <c:pt idx="8587">
                  <c:v>0.035</c:v>
                </c:pt>
                <c:pt idx="8588">
                  <c:v>0.02</c:v>
                </c:pt>
                <c:pt idx="8589">
                  <c:v>0.009</c:v>
                </c:pt>
                <c:pt idx="8590">
                  <c:v>0.003</c:v>
                </c:pt>
                <c:pt idx="8591">
                  <c:v>0.003</c:v>
                </c:pt>
                <c:pt idx="8592">
                  <c:v>0.003</c:v>
                </c:pt>
                <c:pt idx="8593">
                  <c:v>0.009</c:v>
                </c:pt>
                <c:pt idx="8594">
                  <c:v>0.003</c:v>
                </c:pt>
                <c:pt idx="8595">
                  <c:v>0</c:v>
                </c:pt>
                <c:pt idx="8596">
                  <c:v>0.003</c:v>
                </c:pt>
                <c:pt idx="8597">
                  <c:v>0.003</c:v>
                </c:pt>
                <c:pt idx="8598">
                  <c:v>0</c:v>
                </c:pt>
                <c:pt idx="8599">
                  <c:v>0</c:v>
                </c:pt>
                <c:pt idx="8600">
                  <c:v>0.003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0.057</c:v>
                </c:pt>
                <c:pt idx="8842">
                  <c:v>0.085</c:v>
                </c:pt>
                <c:pt idx="8843">
                  <c:v>0.085</c:v>
                </c:pt>
                <c:pt idx="8844">
                  <c:v>0.057</c:v>
                </c:pt>
                <c:pt idx="8845">
                  <c:v>0.085</c:v>
                </c:pt>
                <c:pt idx="8846">
                  <c:v>0.057</c:v>
                </c:pt>
                <c:pt idx="8847">
                  <c:v>0.057</c:v>
                </c:pt>
                <c:pt idx="8848">
                  <c:v>0.035</c:v>
                </c:pt>
                <c:pt idx="8849">
                  <c:v>0.02</c:v>
                </c:pt>
                <c:pt idx="8850">
                  <c:v>0.02</c:v>
                </c:pt>
                <c:pt idx="8851">
                  <c:v>0.02</c:v>
                </c:pt>
                <c:pt idx="8852">
                  <c:v>0.02</c:v>
                </c:pt>
                <c:pt idx="8853">
                  <c:v>0.02</c:v>
                </c:pt>
                <c:pt idx="8854">
                  <c:v>0.02</c:v>
                </c:pt>
                <c:pt idx="8855">
                  <c:v>0.02</c:v>
                </c:pt>
                <c:pt idx="8856">
                  <c:v>0.02</c:v>
                </c:pt>
                <c:pt idx="8857">
                  <c:v>0.009</c:v>
                </c:pt>
                <c:pt idx="8858">
                  <c:v>0.009</c:v>
                </c:pt>
                <c:pt idx="8859">
                  <c:v>0.009</c:v>
                </c:pt>
                <c:pt idx="8860">
                  <c:v>0.009</c:v>
                </c:pt>
                <c:pt idx="8861">
                  <c:v>0.009</c:v>
                </c:pt>
                <c:pt idx="8862">
                  <c:v>0.009</c:v>
                </c:pt>
                <c:pt idx="8863">
                  <c:v>0.02</c:v>
                </c:pt>
                <c:pt idx="8864">
                  <c:v>0.02</c:v>
                </c:pt>
                <c:pt idx="8865">
                  <c:v>0.009</c:v>
                </c:pt>
                <c:pt idx="8866">
                  <c:v>0.02</c:v>
                </c:pt>
                <c:pt idx="8867">
                  <c:v>0.02</c:v>
                </c:pt>
                <c:pt idx="8868">
                  <c:v>0.009</c:v>
                </c:pt>
                <c:pt idx="8869">
                  <c:v>0.009</c:v>
                </c:pt>
                <c:pt idx="8870">
                  <c:v>0.003</c:v>
                </c:pt>
                <c:pt idx="8871">
                  <c:v>0.009</c:v>
                </c:pt>
                <c:pt idx="8872">
                  <c:v>0.003</c:v>
                </c:pt>
                <c:pt idx="8873">
                  <c:v>0.003</c:v>
                </c:pt>
                <c:pt idx="8874">
                  <c:v>0.003</c:v>
                </c:pt>
                <c:pt idx="8875">
                  <c:v>0</c:v>
                </c:pt>
                <c:pt idx="8876">
                  <c:v>0.003</c:v>
                </c:pt>
                <c:pt idx="8877">
                  <c:v>0</c:v>
                </c:pt>
                <c:pt idx="8878">
                  <c:v>0.003</c:v>
                </c:pt>
                <c:pt idx="8879">
                  <c:v>0</c:v>
                </c:pt>
                <c:pt idx="8880">
                  <c:v>0.003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0.003</c:v>
                </c:pt>
                <c:pt idx="8885">
                  <c:v>0</c:v>
                </c:pt>
                <c:pt idx="8886">
                  <c:v>0</c:v>
                </c:pt>
                <c:pt idx="8887">
                  <c:v>0.003</c:v>
                </c:pt>
                <c:pt idx="8888">
                  <c:v>0.003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10.199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CAR-072O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'CAR-072O-all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'CAR-072O-all flow'!$B2:$B8930</c:f>
              <c:numCache>
                <c:formatCode>General</c:formatCode>
                <c:ptCount val="8929"/>
                <c:pt idx="0">
                  <c:v>0.2</c:v>
                </c:pt>
                <c:pt idx="1">
                  <c:v>0.163</c:v>
                </c:pt>
                <c:pt idx="2">
                  <c:v>0.057</c:v>
                </c:pt>
                <c:pt idx="3">
                  <c:v>0.035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0.003</c:v>
                </c:pt>
                <c:pt idx="8">
                  <c:v>0.009</c:v>
                </c:pt>
                <c:pt idx="9">
                  <c:v>0.009</c:v>
                </c:pt>
                <c:pt idx="10">
                  <c:v>0.009</c:v>
                </c:pt>
                <c:pt idx="11">
                  <c:v>0.009</c:v>
                </c:pt>
                <c:pt idx="12">
                  <c:v>0.009</c:v>
                </c:pt>
                <c:pt idx="13">
                  <c:v>0.003</c:v>
                </c:pt>
                <c:pt idx="14">
                  <c:v>0.003</c:v>
                </c:pt>
                <c:pt idx="15">
                  <c:v>0.003</c:v>
                </c:pt>
                <c:pt idx="16">
                  <c:v>0.003</c:v>
                </c:pt>
                <c:pt idx="17">
                  <c:v>0.009</c:v>
                </c:pt>
                <c:pt idx="18">
                  <c:v>0.003</c:v>
                </c:pt>
                <c:pt idx="19">
                  <c:v>0.057</c:v>
                </c:pt>
                <c:pt idx="20">
                  <c:v>12.253</c:v>
                </c:pt>
                <c:pt idx="21">
                  <c:v>13.535</c:v>
                </c:pt>
                <c:pt idx="22">
                  <c:v>14.205</c:v>
                </c:pt>
                <c:pt idx="23">
                  <c:v>14.205</c:v>
                </c:pt>
                <c:pt idx="24">
                  <c:v>7.866</c:v>
                </c:pt>
                <c:pt idx="25">
                  <c:v>3.402</c:v>
                </c:pt>
                <c:pt idx="26">
                  <c:v>1.729</c:v>
                </c:pt>
                <c:pt idx="27">
                  <c:v>1.06</c:v>
                </c:pt>
                <c:pt idx="28">
                  <c:v>0.482</c:v>
                </c:pt>
                <c:pt idx="29">
                  <c:v>0.323</c:v>
                </c:pt>
                <c:pt idx="30">
                  <c:v>0.2</c:v>
                </c:pt>
                <c:pt idx="31">
                  <c:v>0.163</c:v>
                </c:pt>
                <c:pt idx="32">
                  <c:v>0.085</c:v>
                </c:pt>
                <c:pt idx="33">
                  <c:v>0.057</c:v>
                </c:pt>
                <c:pt idx="34">
                  <c:v>0.057</c:v>
                </c:pt>
                <c:pt idx="35">
                  <c:v>0.035</c:v>
                </c:pt>
                <c:pt idx="36">
                  <c:v>0.057</c:v>
                </c:pt>
                <c:pt idx="37">
                  <c:v>0.163</c:v>
                </c:pt>
                <c:pt idx="38">
                  <c:v>0.398</c:v>
                </c:pt>
                <c:pt idx="39">
                  <c:v>0.681</c:v>
                </c:pt>
                <c:pt idx="40">
                  <c:v>0.482</c:v>
                </c:pt>
                <c:pt idx="41">
                  <c:v>0.257</c:v>
                </c:pt>
                <c:pt idx="42">
                  <c:v>0.163</c:v>
                </c:pt>
                <c:pt idx="43">
                  <c:v>0.12</c:v>
                </c:pt>
                <c:pt idx="44">
                  <c:v>0.085</c:v>
                </c:pt>
                <c:pt idx="45">
                  <c:v>0.035</c:v>
                </c:pt>
                <c:pt idx="46">
                  <c:v>0.02</c:v>
                </c:pt>
                <c:pt idx="47">
                  <c:v>0.035</c:v>
                </c:pt>
                <c:pt idx="48">
                  <c:v>0.035</c:v>
                </c:pt>
                <c:pt idx="49">
                  <c:v>0.12</c:v>
                </c:pt>
                <c:pt idx="50">
                  <c:v>1.729</c:v>
                </c:pt>
                <c:pt idx="51">
                  <c:v>1.209</c:v>
                </c:pt>
                <c:pt idx="52">
                  <c:v>0.681</c:v>
                </c:pt>
                <c:pt idx="53">
                  <c:v>0.398</c:v>
                </c:pt>
                <c:pt idx="54">
                  <c:v>0.323</c:v>
                </c:pt>
                <c:pt idx="55">
                  <c:v>0.257</c:v>
                </c:pt>
                <c:pt idx="56">
                  <c:v>0.163</c:v>
                </c:pt>
                <c:pt idx="57">
                  <c:v>0.085</c:v>
                </c:pt>
                <c:pt idx="58">
                  <c:v>5.794</c:v>
                </c:pt>
                <c:pt idx="59">
                  <c:v>13.535</c:v>
                </c:pt>
                <c:pt idx="60">
                  <c:v>17.657</c:v>
                </c:pt>
                <c:pt idx="61">
                  <c:v>20.919</c:v>
                </c:pt>
                <c:pt idx="62">
                  <c:v>21.787</c:v>
                </c:pt>
                <c:pt idx="63">
                  <c:v>14.894</c:v>
                </c:pt>
                <c:pt idx="64">
                  <c:v>7.866</c:v>
                </c:pt>
                <c:pt idx="65">
                  <c:v>5.794</c:v>
                </c:pt>
                <c:pt idx="66">
                  <c:v>5.405</c:v>
                </c:pt>
                <c:pt idx="67">
                  <c:v>4.009</c:v>
                </c:pt>
                <c:pt idx="68">
                  <c:v>3.402</c:v>
                </c:pt>
                <c:pt idx="69">
                  <c:v>2.855</c:v>
                </c:pt>
                <c:pt idx="70">
                  <c:v>2.364</c:v>
                </c:pt>
                <c:pt idx="71">
                  <c:v>2.139</c:v>
                </c:pt>
                <c:pt idx="72">
                  <c:v>1.543</c:v>
                </c:pt>
                <c:pt idx="73">
                  <c:v>0.922</c:v>
                </c:pt>
                <c:pt idx="74">
                  <c:v>0.576</c:v>
                </c:pt>
                <c:pt idx="75">
                  <c:v>0.482</c:v>
                </c:pt>
                <c:pt idx="76">
                  <c:v>0.398</c:v>
                </c:pt>
                <c:pt idx="77">
                  <c:v>0.398</c:v>
                </c:pt>
                <c:pt idx="78">
                  <c:v>0.398</c:v>
                </c:pt>
                <c:pt idx="79">
                  <c:v>0.323</c:v>
                </c:pt>
                <c:pt idx="80">
                  <c:v>0.482</c:v>
                </c:pt>
                <c:pt idx="81">
                  <c:v>0.398</c:v>
                </c:pt>
                <c:pt idx="82">
                  <c:v>0.323</c:v>
                </c:pt>
                <c:pt idx="83">
                  <c:v>0.257</c:v>
                </c:pt>
                <c:pt idx="84">
                  <c:v>0.482</c:v>
                </c:pt>
                <c:pt idx="85">
                  <c:v>0.482</c:v>
                </c:pt>
                <c:pt idx="86">
                  <c:v>0.482</c:v>
                </c:pt>
                <c:pt idx="87">
                  <c:v>0.323</c:v>
                </c:pt>
                <c:pt idx="88">
                  <c:v>0.482</c:v>
                </c:pt>
                <c:pt idx="89">
                  <c:v>1.209</c:v>
                </c:pt>
                <c:pt idx="90">
                  <c:v>0.576</c:v>
                </c:pt>
                <c:pt idx="91">
                  <c:v>0.482</c:v>
                </c:pt>
                <c:pt idx="92">
                  <c:v>0.323</c:v>
                </c:pt>
                <c:pt idx="93">
                  <c:v>0.12</c:v>
                </c:pt>
                <c:pt idx="94">
                  <c:v>0.796</c:v>
                </c:pt>
                <c:pt idx="95">
                  <c:v>3.121</c:v>
                </c:pt>
                <c:pt idx="96">
                  <c:v>2.855</c:v>
                </c:pt>
                <c:pt idx="97">
                  <c:v>1.729</c:v>
                </c:pt>
                <c:pt idx="98">
                  <c:v>1.06</c:v>
                </c:pt>
                <c:pt idx="99">
                  <c:v>0.796</c:v>
                </c:pt>
                <c:pt idx="100">
                  <c:v>1.06</c:v>
                </c:pt>
                <c:pt idx="101">
                  <c:v>0.922</c:v>
                </c:pt>
                <c:pt idx="102">
                  <c:v>0.796</c:v>
                </c:pt>
                <c:pt idx="103">
                  <c:v>1.729</c:v>
                </c:pt>
                <c:pt idx="104">
                  <c:v>7.059</c:v>
                </c:pt>
                <c:pt idx="105">
                  <c:v>3.698</c:v>
                </c:pt>
                <c:pt idx="106">
                  <c:v>3.121</c:v>
                </c:pt>
                <c:pt idx="107">
                  <c:v>1.927</c:v>
                </c:pt>
                <c:pt idx="108">
                  <c:v>1.209</c:v>
                </c:pt>
                <c:pt idx="109">
                  <c:v>0.796</c:v>
                </c:pt>
                <c:pt idx="110">
                  <c:v>0.482</c:v>
                </c:pt>
                <c:pt idx="111">
                  <c:v>0.398</c:v>
                </c:pt>
                <c:pt idx="112">
                  <c:v>0.482</c:v>
                </c:pt>
                <c:pt idx="113">
                  <c:v>0.482</c:v>
                </c:pt>
                <c:pt idx="114">
                  <c:v>0.576</c:v>
                </c:pt>
                <c:pt idx="115">
                  <c:v>0.482</c:v>
                </c:pt>
                <c:pt idx="116">
                  <c:v>0.323</c:v>
                </c:pt>
                <c:pt idx="117">
                  <c:v>0.163</c:v>
                </c:pt>
                <c:pt idx="118">
                  <c:v>0.163</c:v>
                </c:pt>
                <c:pt idx="119">
                  <c:v>0.12</c:v>
                </c:pt>
                <c:pt idx="120">
                  <c:v>0.12</c:v>
                </c:pt>
                <c:pt idx="121">
                  <c:v>0.085</c:v>
                </c:pt>
                <c:pt idx="122">
                  <c:v>0.057</c:v>
                </c:pt>
                <c:pt idx="123">
                  <c:v>0.057</c:v>
                </c:pt>
                <c:pt idx="124">
                  <c:v>0.035</c:v>
                </c:pt>
                <c:pt idx="125">
                  <c:v>0.02</c:v>
                </c:pt>
                <c:pt idx="126">
                  <c:v>0.02</c:v>
                </c:pt>
                <c:pt idx="127">
                  <c:v>0.035</c:v>
                </c:pt>
                <c:pt idx="128">
                  <c:v>0.035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0.035</c:v>
                </c:pt>
                <c:pt idx="133">
                  <c:v>0.02</c:v>
                </c:pt>
                <c:pt idx="134">
                  <c:v>0.02</c:v>
                </c:pt>
                <c:pt idx="135">
                  <c:v>0.035</c:v>
                </c:pt>
                <c:pt idx="136">
                  <c:v>0.02</c:v>
                </c:pt>
                <c:pt idx="137">
                  <c:v>0.035</c:v>
                </c:pt>
                <c:pt idx="138">
                  <c:v>0.12</c:v>
                </c:pt>
                <c:pt idx="139">
                  <c:v>0.085</c:v>
                </c:pt>
                <c:pt idx="140">
                  <c:v>0.035</c:v>
                </c:pt>
                <c:pt idx="141">
                  <c:v>0.163</c:v>
                </c:pt>
                <c:pt idx="142">
                  <c:v>0.035</c:v>
                </c:pt>
                <c:pt idx="143">
                  <c:v>0.009</c:v>
                </c:pt>
                <c:pt idx="144">
                  <c:v>0.009</c:v>
                </c:pt>
                <c:pt idx="145">
                  <c:v>0.02</c:v>
                </c:pt>
                <c:pt idx="146">
                  <c:v>0.035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0.035</c:v>
                </c:pt>
                <c:pt idx="151">
                  <c:v>0.035</c:v>
                </c:pt>
                <c:pt idx="152">
                  <c:v>0.02</c:v>
                </c:pt>
                <c:pt idx="153">
                  <c:v>0.02</c:v>
                </c:pt>
                <c:pt idx="154">
                  <c:v>0.009</c:v>
                </c:pt>
                <c:pt idx="155">
                  <c:v>0.035</c:v>
                </c:pt>
                <c:pt idx="156">
                  <c:v>0.035</c:v>
                </c:pt>
                <c:pt idx="157">
                  <c:v>0.02</c:v>
                </c:pt>
                <c:pt idx="158">
                  <c:v>0.02</c:v>
                </c:pt>
                <c:pt idx="159">
                  <c:v>0.035</c:v>
                </c:pt>
                <c:pt idx="160">
                  <c:v>0.02</c:v>
                </c:pt>
                <c:pt idx="161">
                  <c:v>0.009</c:v>
                </c:pt>
                <c:pt idx="162">
                  <c:v>0.035</c:v>
                </c:pt>
                <c:pt idx="163">
                  <c:v>0.02</c:v>
                </c:pt>
                <c:pt idx="164">
                  <c:v>0.057</c:v>
                </c:pt>
                <c:pt idx="165">
                  <c:v>0.035</c:v>
                </c:pt>
                <c:pt idx="166">
                  <c:v>0.035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0.085</c:v>
                </c:pt>
                <c:pt idx="171">
                  <c:v>0.057</c:v>
                </c:pt>
                <c:pt idx="172">
                  <c:v>0.02</c:v>
                </c:pt>
                <c:pt idx="173">
                  <c:v>0.035</c:v>
                </c:pt>
                <c:pt idx="174">
                  <c:v>0.057</c:v>
                </c:pt>
                <c:pt idx="175">
                  <c:v>0.009</c:v>
                </c:pt>
                <c:pt idx="176">
                  <c:v>0.02</c:v>
                </c:pt>
                <c:pt idx="177">
                  <c:v>0.035</c:v>
                </c:pt>
                <c:pt idx="178">
                  <c:v>0.02</c:v>
                </c:pt>
                <c:pt idx="179">
                  <c:v>0.009</c:v>
                </c:pt>
                <c:pt idx="180">
                  <c:v>0.003</c:v>
                </c:pt>
                <c:pt idx="181">
                  <c:v>0.009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0.035</c:v>
                </c:pt>
                <c:pt idx="192">
                  <c:v>0.02</c:v>
                </c:pt>
                <c:pt idx="193">
                  <c:v>0.009</c:v>
                </c:pt>
                <c:pt idx="194">
                  <c:v>0.009</c:v>
                </c:pt>
                <c:pt idx="195">
                  <c:v>0.009</c:v>
                </c:pt>
                <c:pt idx="196">
                  <c:v>0.035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0.009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0.003</c:v>
                </c:pt>
                <c:pt idx="210">
                  <c:v>0.009</c:v>
                </c:pt>
                <c:pt idx="211">
                  <c:v>0.009</c:v>
                </c:pt>
                <c:pt idx="212">
                  <c:v>0.009</c:v>
                </c:pt>
                <c:pt idx="213">
                  <c:v>0.003</c:v>
                </c:pt>
                <c:pt idx="214">
                  <c:v>0.003</c:v>
                </c:pt>
                <c:pt idx="215">
                  <c:v>0.003</c:v>
                </c:pt>
                <c:pt idx="216">
                  <c:v>0.003</c:v>
                </c:pt>
                <c:pt idx="217">
                  <c:v>0.02</c:v>
                </c:pt>
                <c:pt idx="218">
                  <c:v>0.009</c:v>
                </c:pt>
                <c:pt idx="219">
                  <c:v>0.009</c:v>
                </c:pt>
                <c:pt idx="220">
                  <c:v>0.02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0.003</c:v>
                </c:pt>
                <c:pt idx="228">
                  <c:v>0.003</c:v>
                </c:pt>
                <c:pt idx="229">
                  <c:v>0.009</c:v>
                </c:pt>
                <c:pt idx="230">
                  <c:v>0.009</c:v>
                </c:pt>
                <c:pt idx="231">
                  <c:v>0.003</c:v>
                </c:pt>
                <c:pt idx="232">
                  <c:v>0</c:v>
                </c:pt>
                <c:pt idx="233">
                  <c:v>0</c:v>
                </c:pt>
                <c:pt idx="234">
                  <c:v>0.035</c:v>
                </c:pt>
                <c:pt idx="235">
                  <c:v>0.482</c:v>
                </c:pt>
                <c:pt idx="236">
                  <c:v>0.796</c:v>
                </c:pt>
                <c:pt idx="237">
                  <c:v>0.922</c:v>
                </c:pt>
                <c:pt idx="238">
                  <c:v>1.927</c:v>
                </c:pt>
                <c:pt idx="239">
                  <c:v>0.576</c:v>
                </c:pt>
                <c:pt idx="240">
                  <c:v>0.482</c:v>
                </c:pt>
                <c:pt idx="241">
                  <c:v>0.482</c:v>
                </c:pt>
                <c:pt idx="242">
                  <c:v>0.482</c:v>
                </c:pt>
                <c:pt idx="243">
                  <c:v>0.323</c:v>
                </c:pt>
                <c:pt idx="244">
                  <c:v>0.323</c:v>
                </c:pt>
                <c:pt idx="245">
                  <c:v>0.257</c:v>
                </c:pt>
                <c:pt idx="246">
                  <c:v>0.2</c:v>
                </c:pt>
                <c:pt idx="247">
                  <c:v>0.163</c:v>
                </c:pt>
                <c:pt idx="248">
                  <c:v>0.163</c:v>
                </c:pt>
                <c:pt idx="249">
                  <c:v>0.163</c:v>
                </c:pt>
                <c:pt idx="250">
                  <c:v>0.163</c:v>
                </c:pt>
                <c:pt idx="251">
                  <c:v>0.085</c:v>
                </c:pt>
                <c:pt idx="252">
                  <c:v>0.12</c:v>
                </c:pt>
                <c:pt idx="253">
                  <c:v>0.085</c:v>
                </c:pt>
                <c:pt idx="254">
                  <c:v>0.057</c:v>
                </c:pt>
                <c:pt idx="255">
                  <c:v>0.057</c:v>
                </c:pt>
                <c:pt idx="256">
                  <c:v>0.035</c:v>
                </c:pt>
                <c:pt idx="257">
                  <c:v>0.163</c:v>
                </c:pt>
                <c:pt idx="258">
                  <c:v>0.02</c:v>
                </c:pt>
                <c:pt idx="259">
                  <c:v>0.009</c:v>
                </c:pt>
                <c:pt idx="260">
                  <c:v>0.02</c:v>
                </c:pt>
                <c:pt idx="261">
                  <c:v>0.02</c:v>
                </c:pt>
                <c:pt idx="262">
                  <c:v>0.009</c:v>
                </c:pt>
                <c:pt idx="263">
                  <c:v>0.009</c:v>
                </c:pt>
                <c:pt idx="264">
                  <c:v>0.003</c:v>
                </c:pt>
                <c:pt idx="265">
                  <c:v>0.003</c:v>
                </c:pt>
                <c:pt idx="266">
                  <c:v>0.482</c:v>
                </c:pt>
                <c:pt idx="267">
                  <c:v>0.796</c:v>
                </c:pt>
                <c:pt idx="268">
                  <c:v>0.482</c:v>
                </c:pt>
                <c:pt idx="269">
                  <c:v>0.257</c:v>
                </c:pt>
                <c:pt idx="270">
                  <c:v>0.12</c:v>
                </c:pt>
                <c:pt idx="271">
                  <c:v>0.057</c:v>
                </c:pt>
                <c:pt idx="272">
                  <c:v>0.035</c:v>
                </c:pt>
                <c:pt idx="273">
                  <c:v>0.035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0.12</c:v>
                </c:pt>
                <c:pt idx="286">
                  <c:v>2.602</c:v>
                </c:pt>
                <c:pt idx="287">
                  <c:v>2.602</c:v>
                </c:pt>
                <c:pt idx="288">
                  <c:v>1.209</c:v>
                </c:pt>
                <c:pt idx="289">
                  <c:v>0.681</c:v>
                </c:pt>
                <c:pt idx="290">
                  <c:v>0.323</c:v>
                </c:pt>
                <c:pt idx="291">
                  <c:v>0.163</c:v>
                </c:pt>
                <c:pt idx="292">
                  <c:v>0.085</c:v>
                </c:pt>
                <c:pt idx="293">
                  <c:v>0.085</c:v>
                </c:pt>
                <c:pt idx="294">
                  <c:v>0.057</c:v>
                </c:pt>
                <c:pt idx="295">
                  <c:v>0.035</c:v>
                </c:pt>
                <c:pt idx="296">
                  <c:v>0.035</c:v>
                </c:pt>
                <c:pt idx="297">
                  <c:v>0.035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0.085</c:v>
                </c:pt>
                <c:pt idx="303">
                  <c:v>0.12</c:v>
                </c:pt>
                <c:pt idx="304">
                  <c:v>0.12</c:v>
                </c:pt>
                <c:pt idx="305">
                  <c:v>0.057</c:v>
                </c:pt>
                <c:pt idx="306">
                  <c:v>0.035</c:v>
                </c:pt>
                <c:pt idx="307">
                  <c:v>1.729</c:v>
                </c:pt>
                <c:pt idx="308">
                  <c:v>13.535</c:v>
                </c:pt>
                <c:pt idx="309">
                  <c:v>13.535</c:v>
                </c:pt>
                <c:pt idx="310">
                  <c:v>17.657</c:v>
                </c:pt>
                <c:pt idx="311">
                  <c:v>16.332</c:v>
                </c:pt>
                <c:pt idx="312">
                  <c:v>8.352</c:v>
                </c:pt>
                <c:pt idx="313">
                  <c:v>4.334</c:v>
                </c:pt>
                <c:pt idx="314">
                  <c:v>2.364</c:v>
                </c:pt>
                <c:pt idx="315">
                  <c:v>1.543</c:v>
                </c:pt>
                <c:pt idx="316">
                  <c:v>0.922</c:v>
                </c:pt>
                <c:pt idx="317">
                  <c:v>0.796</c:v>
                </c:pt>
                <c:pt idx="318">
                  <c:v>0.482</c:v>
                </c:pt>
                <c:pt idx="319">
                  <c:v>0.398</c:v>
                </c:pt>
                <c:pt idx="320">
                  <c:v>0.2</c:v>
                </c:pt>
                <c:pt idx="321">
                  <c:v>0.163</c:v>
                </c:pt>
                <c:pt idx="322">
                  <c:v>0.163</c:v>
                </c:pt>
                <c:pt idx="323">
                  <c:v>0.398</c:v>
                </c:pt>
                <c:pt idx="324">
                  <c:v>0.482</c:v>
                </c:pt>
                <c:pt idx="325">
                  <c:v>0.323</c:v>
                </c:pt>
                <c:pt idx="326">
                  <c:v>0.2</c:v>
                </c:pt>
                <c:pt idx="327">
                  <c:v>0.163</c:v>
                </c:pt>
                <c:pt idx="328">
                  <c:v>0.057</c:v>
                </c:pt>
                <c:pt idx="329">
                  <c:v>0.02</c:v>
                </c:pt>
                <c:pt idx="330">
                  <c:v>0.02</c:v>
                </c:pt>
                <c:pt idx="331">
                  <c:v>0.035</c:v>
                </c:pt>
                <c:pt idx="332">
                  <c:v>0.02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0.003</c:v>
                </c:pt>
                <c:pt idx="338">
                  <c:v>0</c:v>
                </c:pt>
                <c:pt idx="339">
                  <c:v>0.003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0.009</c:v>
                </c:pt>
                <c:pt idx="406">
                  <c:v>0.02</c:v>
                </c:pt>
                <c:pt idx="407">
                  <c:v>0.02</c:v>
                </c:pt>
                <c:pt idx="408">
                  <c:v>0.009</c:v>
                </c:pt>
                <c:pt idx="409">
                  <c:v>0.003</c:v>
                </c:pt>
                <c:pt idx="410">
                  <c:v>0.009</c:v>
                </c:pt>
                <c:pt idx="411">
                  <c:v>0.009</c:v>
                </c:pt>
                <c:pt idx="412">
                  <c:v>0.003</c:v>
                </c:pt>
                <c:pt idx="413">
                  <c:v>0.003</c:v>
                </c:pt>
                <c:pt idx="414">
                  <c:v>0.003</c:v>
                </c:pt>
                <c:pt idx="415">
                  <c:v>0.085</c:v>
                </c:pt>
                <c:pt idx="416">
                  <c:v>0.009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0.003</c:v>
                </c:pt>
                <c:pt idx="439">
                  <c:v>0</c:v>
                </c:pt>
                <c:pt idx="440">
                  <c:v>0.003</c:v>
                </c:pt>
                <c:pt idx="441">
                  <c:v>0</c:v>
                </c:pt>
                <c:pt idx="442">
                  <c:v>0.003</c:v>
                </c:pt>
                <c:pt idx="443">
                  <c:v>0.003</c:v>
                </c:pt>
                <c:pt idx="444">
                  <c:v>0</c:v>
                </c:pt>
                <c:pt idx="445">
                  <c:v>0.003</c:v>
                </c:pt>
                <c:pt idx="446">
                  <c:v>0</c:v>
                </c:pt>
                <c:pt idx="447">
                  <c:v>0</c:v>
                </c:pt>
                <c:pt idx="448">
                  <c:v>0.009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0.003</c:v>
                </c:pt>
                <c:pt idx="458">
                  <c:v>0</c:v>
                </c:pt>
                <c:pt idx="459">
                  <c:v>0.003</c:v>
                </c:pt>
                <c:pt idx="460">
                  <c:v>0.003</c:v>
                </c:pt>
                <c:pt idx="461">
                  <c:v>0.003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0.009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0.003</c:v>
                </c:pt>
                <c:pt idx="473">
                  <c:v>0.003</c:v>
                </c:pt>
                <c:pt idx="474">
                  <c:v>0.003</c:v>
                </c:pt>
                <c:pt idx="475">
                  <c:v>0.003</c:v>
                </c:pt>
                <c:pt idx="476">
                  <c:v>0.009</c:v>
                </c:pt>
                <c:pt idx="477">
                  <c:v>0.009</c:v>
                </c:pt>
                <c:pt idx="478">
                  <c:v>0.003</c:v>
                </c:pt>
                <c:pt idx="479">
                  <c:v>0.003</c:v>
                </c:pt>
                <c:pt idx="480">
                  <c:v>0</c:v>
                </c:pt>
                <c:pt idx="481">
                  <c:v>0</c:v>
                </c:pt>
                <c:pt idx="482">
                  <c:v>0.003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0.003</c:v>
                </c:pt>
                <c:pt idx="489">
                  <c:v>0.009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0.003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0.003</c:v>
                </c:pt>
                <c:pt idx="523">
                  <c:v>0.003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0.009</c:v>
                </c:pt>
                <c:pt idx="571">
                  <c:v>0.003</c:v>
                </c:pt>
                <c:pt idx="572">
                  <c:v>0.009</c:v>
                </c:pt>
                <c:pt idx="573">
                  <c:v>0</c:v>
                </c:pt>
                <c:pt idx="574">
                  <c:v>0</c:v>
                </c:pt>
                <c:pt idx="575">
                  <c:v>0.009</c:v>
                </c:pt>
                <c:pt idx="576">
                  <c:v>0.057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0.003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0.003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0.009</c:v>
                </c:pt>
                <c:pt idx="664">
                  <c:v>0.003</c:v>
                </c:pt>
                <c:pt idx="665">
                  <c:v>0</c:v>
                </c:pt>
                <c:pt idx="666">
                  <c:v>0.003</c:v>
                </c:pt>
                <c:pt idx="667">
                  <c:v>0</c:v>
                </c:pt>
                <c:pt idx="668">
                  <c:v>0.003</c:v>
                </c:pt>
                <c:pt idx="669">
                  <c:v>0.003</c:v>
                </c:pt>
                <c:pt idx="670">
                  <c:v>0</c:v>
                </c:pt>
                <c:pt idx="671">
                  <c:v>0.003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0.003</c:v>
                </c:pt>
                <c:pt idx="684">
                  <c:v>0</c:v>
                </c:pt>
                <c:pt idx="685">
                  <c:v>0</c:v>
                </c:pt>
                <c:pt idx="686">
                  <c:v>0.003</c:v>
                </c:pt>
                <c:pt idx="687">
                  <c:v>0.009</c:v>
                </c:pt>
                <c:pt idx="688">
                  <c:v>0.12</c:v>
                </c:pt>
                <c:pt idx="689">
                  <c:v>0.009</c:v>
                </c:pt>
                <c:pt idx="690">
                  <c:v>0.02</c:v>
                </c:pt>
                <c:pt idx="691">
                  <c:v>0.02</c:v>
                </c:pt>
                <c:pt idx="692">
                  <c:v>0.02</c:v>
                </c:pt>
                <c:pt idx="693">
                  <c:v>0.02</c:v>
                </c:pt>
                <c:pt idx="694">
                  <c:v>0.003</c:v>
                </c:pt>
                <c:pt idx="695">
                  <c:v>0.02</c:v>
                </c:pt>
                <c:pt idx="696">
                  <c:v>0.003</c:v>
                </c:pt>
                <c:pt idx="697">
                  <c:v>0.009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0.003</c:v>
                </c:pt>
                <c:pt idx="707">
                  <c:v>0.009</c:v>
                </c:pt>
                <c:pt idx="708">
                  <c:v>0.009</c:v>
                </c:pt>
                <c:pt idx="709">
                  <c:v>0.003</c:v>
                </c:pt>
                <c:pt idx="710">
                  <c:v>0</c:v>
                </c:pt>
                <c:pt idx="711">
                  <c:v>0.009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</c:v>
                </c:pt>
                <c:pt idx="716">
                  <c:v>0.003</c:v>
                </c:pt>
                <c:pt idx="717">
                  <c:v>0.057</c:v>
                </c:pt>
                <c:pt idx="718">
                  <c:v>0.003</c:v>
                </c:pt>
                <c:pt idx="719">
                  <c:v>0</c:v>
                </c:pt>
                <c:pt idx="720">
                  <c:v>0</c:v>
                </c:pt>
                <c:pt idx="721">
                  <c:v>0.009</c:v>
                </c:pt>
                <c:pt idx="722">
                  <c:v>0.009</c:v>
                </c:pt>
                <c:pt idx="723">
                  <c:v>0.003</c:v>
                </c:pt>
                <c:pt idx="724">
                  <c:v>0.009</c:v>
                </c:pt>
                <c:pt idx="725">
                  <c:v>0.009</c:v>
                </c:pt>
                <c:pt idx="726">
                  <c:v>0.02</c:v>
                </c:pt>
                <c:pt idx="727">
                  <c:v>0.02</c:v>
                </c:pt>
                <c:pt idx="728">
                  <c:v>0.035</c:v>
                </c:pt>
                <c:pt idx="729">
                  <c:v>0.085</c:v>
                </c:pt>
                <c:pt idx="730">
                  <c:v>0.02</c:v>
                </c:pt>
                <c:pt idx="731">
                  <c:v>0.003</c:v>
                </c:pt>
                <c:pt idx="732">
                  <c:v>0.003</c:v>
                </c:pt>
                <c:pt idx="733">
                  <c:v>0.035</c:v>
                </c:pt>
                <c:pt idx="734">
                  <c:v>0.035</c:v>
                </c:pt>
                <c:pt idx="735">
                  <c:v>0.163</c:v>
                </c:pt>
                <c:pt idx="736">
                  <c:v>0.085</c:v>
                </c:pt>
                <c:pt idx="737">
                  <c:v>0.035</c:v>
                </c:pt>
                <c:pt idx="738">
                  <c:v>0.035</c:v>
                </c:pt>
                <c:pt idx="739">
                  <c:v>0.035</c:v>
                </c:pt>
                <c:pt idx="740">
                  <c:v>0.12</c:v>
                </c:pt>
                <c:pt idx="741">
                  <c:v>0.035</c:v>
                </c:pt>
                <c:pt idx="742">
                  <c:v>0.035</c:v>
                </c:pt>
                <c:pt idx="743">
                  <c:v>0.035</c:v>
                </c:pt>
                <c:pt idx="744">
                  <c:v>0.057</c:v>
                </c:pt>
                <c:pt idx="745">
                  <c:v>0.057</c:v>
                </c:pt>
                <c:pt idx="746">
                  <c:v>0.02</c:v>
                </c:pt>
                <c:pt idx="747">
                  <c:v>0.009</c:v>
                </c:pt>
                <c:pt idx="748">
                  <c:v>0.02</c:v>
                </c:pt>
                <c:pt idx="749">
                  <c:v>0.02</c:v>
                </c:pt>
                <c:pt idx="750">
                  <c:v>0.035</c:v>
                </c:pt>
                <c:pt idx="751">
                  <c:v>0.02</c:v>
                </c:pt>
                <c:pt idx="752">
                  <c:v>0.02</c:v>
                </c:pt>
                <c:pt idx="753">
                  <c:v>0.009</c:v>
                </c:pt>
                <c:pt idx="754">
                  <c:v>0.035</c:v>
                </c:pt>
                <c:pt idx="755">
                  <c:v>0.009</c:v>
                </c:pt>
                <c:pt idx="756">
                  <c:v>0.009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0.009</c:v>
                </c:pt>
                <c:pt idx="761">
                  <c:v>0.02</c:v>
                </c:pt>
                <c:pt idx="762">
                  <c:v>0.003</c:v>
                </c:pt>
                <c:pt idx="763">
                  <c:v>0</c:v>
                </c:pt>
                <c:pt idx="764">
                  <c:v>0</c:v>
                </c:pt>
                <c:pt idx="765">
                  <c:v>0.009</c:v>
                </c:pt>
                <c:pt idx="766">
                  <c:v>0.009</c:v>
                </c:pt>
                <c:pt idx="767">
                  <c:v>0.003</c:v>
                </c:pt>
                <c:pt idx="768">
                  <c:v>0.003</c:v>
                </c:pt>
                <c:pt idx="769">
                  <c:v>0</c:v>
                </c:pt>
                <c:pt idx="770">
                  <c:v>0.003</c:v>
                </c:pt>
                <c:pt idx="771">
                  <c:v>0.003</c:v>
                </c:pt>
                <c:pt idx="772">
                  <c:v>0.003</c:v>
                </c:pt>
                <c:pt idx="773">
                  <c:v>0</c:v>
                </c:pt>
                <c:pt idx="774">
                  <c:v>0.035</c:v>
                </c:pt>
                <c:pt idx="775">
                  <c:v>0.12</c:v>
                </c:pt>
                <c:pt idx="776">
                  <c:v>0.057</c:v>
                </c:pt>
                <c:pt idx="777">
                  <c:v>0.035</c:v>
                </c:pt>
                <c:pt idx="778">
                  <c:v>0.02</c:v>
                </c:pt>
                <c:pt idx="779">
                  <c:v>0.02</c:v>
                </c:pt>
                <c:pt idx="780">
                  <c:v>0.035</c:v>
                </c:pt>
                <c:pt idx="781">
                  <c:v>0.057</c:v>
                </c:pt>
                <c:pt idx="782">
                  <c:v>0.009</c:v>
                </c:pt>
                <c:pt idx="783">
                  <c:v>0.02</c:v>
                </c:pt>
                <c:pt idx="784">
                  <c:v>0.02</c:v>
                </c:pt>
                <c:pt idx="785">
                  <c:v>0.02</c:v>
                </c:pt>
                <c:pt idx="786">
                  <c:v>0.02</c:v>
                </c:pt>
                <c:pt idx="787">
                  <c:v>0.003</c:v>
                </c:pt>
                <c:pt idx="788">
                  <c:v>0.003</c:v>
                </c:pt>
                <c:pt idx="789">
                  <c:v>0.009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0.009</c:v>
                </c:pt>
                <c:pt idx="794">
                  <c:v>0.003</c:v>
                </c:pt>
                <c:pt idx="795">
                  <c:v>0.009</c:v>
                </c:pt>
                <c:pt idx="796">
                  <c:v>0.003</c:v>
                </c:pt>
                <c:pt idx="797">
                  <c:v>0.009</c:v>
                </c:pt>
                <c:pt idx="798">
                  <c:v>0.009</c:v>
                </c:pt>
                <c:pt idx="799">
                  <c:v>0.009</c:v>
                </c:pt>
                <c:pt idx="800">
                  <c:v>0.003</c:v>
                </c:pt>
                <c:pt idx="801">
                  <c:v>0.003</c:v>
                </c:pt>
                <c:pt idx="802">
                  <c:v>0.003</c:v>
                </c:pt>
                <c:pt idx="803">
                  <c:v>0</c:v>
                </c:pt>
                <c:pt idx="804">
                  <c:v>0.003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0.003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0.009</c:v>
                </c:pt>
                <c:pt idx="813">
                  <c:v>0.009</c:v>
                </c:pt>
                <c:pt idx="814">
                  <c:v>0.003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0.003</c:v>
                </c:pt>
                <c:pt idx="819">
                  <c:v>0.009</c:v>
                </c:pt>
                <c:pt idx="820">
                  <c:v>0.257</c:v>
                </c:pt>
                <c:pt idx="821">
                  <c:v>0.323</c:v>
                </c:pt>
                <c:pt idx="822">
                  <c:v>0.2</c:v>
                </c:pt>
                <c:pt idx="823">
                  <c:v>0.257</c:v>
                </c:pt>
                <c:pt idx="824">
                  <c:v>0.12</c:v>
                </c:pt>
                <c:pt idx="825">
                  <c:v>0.035</c:v>
                </c:pt>
                <c:pt idx="826">
                  <c:v>0.035</c:v>
                </c:pt>
                <c:pt idx="827">
                  <c:v>0.057</c:v>
                </c:pt>
                <c:pt idx="828">
                  <c:v>0.02</c:v>
                </c:pt>
                <c:pt idx="829">
                  <c:v>0.085</c:v>
                </c:pt>
                <c:pt idx="830">
                  <c:v>0.035</c:v>
                </c:pt>
                <c:pt idx="831">
                  <c:v>0.009</c:v>
                </c:pt>
                <c:pt idx="832">
                  <c:v>0.02</c:v>
                </c:pt>
                <c:pt idx="833">
                  <c:v>0.02</c:v>
                </c:pt>
                <c:pt idx="834">
                  <c:v>0.02</c:v>
                </c:pt>
                <c:pt idx="835">
                  <c:v>0.02</c:v>
                </c:pt>
                <c:pt idx="836">
                  <c:v>0.035</c:v>
                </c:pt>
                <c:pt idx="837">
                  <c:v>0.085</c:v>
                </c:pt>
                <c:pt idx="838">
                  <c:v>0.323</c:v>
                </c:pt>
                <c:pt idx="839">
                  <c:v>0.057</c:v>
                </c:pt>
                <c:pt idx="840">
                  <c:v>0.035</c:v>
                </c:pt>
                <c:pt idx="841">
                  <c:v>0.057</c:v>
                </c:pt>
                <c:pt idx="842">
                  <c:v>0.035</c:v>
                </c:pt>
                <c:pt idx="843">
                  <c:v>0.02</c:v>
                </c:pt>
                <c:pt idx="844">
                  <c:v>0.085</c:v>
                </c:pt>
                <c:pt idx="845">
                  <c:v>0.085</c:v>
                </c:pt>
                <c:pt idx="846">
                  <c:v>0.02</c:v>
                </c:pt>
                <c:pt idx="847">
                  <c:v>0.009</c:v>
                </c:pt>
                <c:pt idx="848">
                  <c:v>0.003</c:v>
                </c:pt>
                <c:pt idx="849">
                  <c:v>0.057</c:v>
                </c:pt>
                <c:pt idx="850">
                  <c:v>0.009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0.02</c:v>
                </c:pt>
                <c:pt idx="856">
                  <c:v>0.035</c:v>
                </c:pt>
                <c:pt idx="857">
                  <c:v>0.323</c:v>
                </c:pt>
                <c:pt idx="858">
                  <c:v>0.085</c:v>
                </c:pt>
                <c:pt idx="859">
                  <c:v>0.085</c:v>
                </c:pt>
                <c:pt idx="860">
                  <c:v>0.035</c:v>
                </c:pt>
                <c:pt idx="861">
                  <c:v>0.009</c:v>
                </c:pt>
                <c:pt idx="862">
                  <c:v>0.035</c:v>
                </c:pt>
                <c:pt idx="863">
                  <c:v>0.035</c:v>
                </c:pt>
                <c:pt idx="864">
                  <c:v>0.02</c:v>
                </c:pt>
                <c:pt idx="865">
                  <c:v>0.02</c:v>
                </c:pt>
                <c:pt idx="866">
                  <c:v>0.163</c:v>
                </c:pt>
                <c:pt idx="867">
                  <c:v>0.035</c:v>
                </c:pt>
                <c:pt idx="868">
                  <c:v>0.12</c:v>
                </c:pt>
                <c:pt idx="869">
                  <c:v>0.057</c:v>
                </c:pt>
                <c:pt idx="870">
                  <c:v>0.035</c:v>
                </c:pt>
                <c:pt idx="871">
                  <c:v>0.02</c:v>
                </c:pt>
                <c:pt idx="872">
                  <c:v>0.057</c:v>
                </c:pt>
                <c:pt idx="873">
                  <c:v>0.009</c:v>
                </c:pt>
                <c:pt idx="874">
                  <c:v>0.02</c:v>
                </c:pt>
                <c:pt idx="875">
                  <c:v>0.02</c:v>
                </c:pt>
                <c:pt idx="876">
                  <c:v>0.057</c:v>
                </c:pt>
                <c:pt idx="877">
                  <c:v>0.12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0.003</c:v>
                </c:pt>
                <c:pt idx="882">
                  <c:v>0.003</c:v>
                </c:pt>
                <c:pt idx="883">
                  <c:v>0.085</c:v>
                </c:pt>
                <c:pt idx="884">
                  <c:v>0.02</c:v>
                </c:pt>
                <c:pt idx="885">
                  <c:v>0.009</c:v>
                </c:pt>
                <c:pt idx="886">
                  <c:v>0.02</c:v>
                </c:pt>
                <c:pt idx="887">
                  <c:v>0.003</c:v>
                </c:pt>
                <c:pt idx="888">
                  <c:v>0</c:v>
                </c:pt>
                <c:pt idx="889">
                  <c:v>0.576</c:v>
                </c:pt>
                <c:pt idx="890">
                  <c:v>0.009</c:v>
                </c:pt>
                <c:pt idx="891">
                  <c:v>0</c:v>
                </c:pt>
                <c:pt idx="892">
                  <c:v>0</c:v>
                </c:pt>
                <c:pt idx="893">
                  <c:v>0.003</c:v>
                </c:pt>
                <c:pt idx="894">
                  <c:v>0.02</c:v>
                </c:pt>
                <c:pt idx="895">
                  <c:v>0.003</c:v>
                </c:pt>
                <c:pt idx="896">
                  <c:v>0.003</c:v>
                </c:pt>
                <c:pt idx="897">
                  <c:v>0.922</c:v>
                </c:pt>
                <c:pt idx="898">
                  <c:v>2.855</c:v>
                </c:pt>
                <c:pt idx="899">
                  <c:v>0.003</c:v>
                </c:pt>
                <c:pt idx="900">
                  <c:v>0.576</c:v>
                </c:pt>
                <c:pt idx="901">
                  <c:v>0.009</c:v>
                </c:pt>
                <c:pt idx="902">
                  <c:v>0.035</c:v>
                </c:pt>
                <c:pt idx="903">
                  <c:v>0.003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0.009</c:v>
                </c:pt>
                <c:pt idx="908">
                  <c:v>0.02</c:v>
                </c:pt>
                <c:pt idx="909">
                  <c:v>0.009</c:v>
                </c:pt>
                <c:pt idx="910">
                  <c:v>0.009</c:v>
                </c:pt>
                <c:pt idx="911">
                  <c:v>0.009</c:v>
                </c:pt>
                <c:pt idx="912">
                  <c:v>0</c:v>
                </c:pt>
                <c:pt idx="913">
                  <c:v>0.003</c:v>
                </c:pt>
                <c:pt idx="914">
                  <c:v>0.085</c:v>
                </c:pt>
                <c:pt idx="915">
                  <c:v>0.085</c:v>
                </c:pt>
                <c:pt idx="916">
                  <c:v>0.2</c:v>
                </c:pt>
                <c:pt idx="917">
                  <c:v>0.035</c:v>
                </c:pt>
                <c:pt idx="918">
                  <c:v>0.057</c:v>
                </c:pt>
                <c:pt idx="919">
                  <c:v>0.12</c:v>
                </c:pt>
                <c:pt idx="920">
                  <c:v>0.057</c:v>
                </c:pt>
                <c:pt idx="921">
                  <c:v>0.035</c:v>
                </c:pt>
                <c:pt idx="922">
                  <c:v>0.057</c:v>
                </c:pt>
                <c:pt idx="923">
                  <c:v>9.914</c:v>
                </c:pt>
                <c:pt idx="924">
                  <c:v>16.332</c:v>
                </c:pt>
                <c:pt idx="925">
                  <c:v>19.246</c:v>
                </c:pt>
                <c:pt idx="926">
                  <c:v>20.919</c:v>
                </c:pt>
                <c:pt idx="927">
                  <c:v>17.082</c:v>
                </c:pt>
                <c:pt idx="928">
                  <c:v>8.855</c:v>
                </c:pt>
                <c:pt idx="929">
                  <c:v>4.334</c:v>
                </c:pt>
                <c:pt idx="930">
                  <c:v>2.855</c:v>
                </c:pt>
                <c:pt idx="931">
                  <c:v>2.139</c:v>
                </c:pt>
                <c:pt idx="932">
                  <c:v>1.543</c:v>
                </c:pt>
                <c:pt idx="933">
                  <c:v>1.209</c:v>
                </c:pt>
                <c:pt idx="934">
                  <c:v>0.796</c:v>
                </c:pt>
                <c:pt idx="935">
                  <c:v>0.576</c:v>
                </c:pt>
                <c:pt idx="936">
                  <c:v>0.323</c:v>
                </c:pt>
                <c:pt idx="937">
                  <c:v>0.163</c:v>
                </c:pt>
                <c:pt idx="938">
                  <c:v>0.057</c:v>
                </c:pt>
                <c:pt idx="939">
                  <c:v>0.057</c:v>
                </c:pt>
                <c:pt idx="940">
                  <c:v>0.02</c:v>
                </c:pt>
                <c:pt idx="941">
                  <c:v>0.02</c:v>
                </c:pt>
                <c:pt idx="942">
                  <c:v>0.398</c:v>
                </c:pt>
                <c:pt idx="943">
                  <c:v>0.163</c:v>
                </c:pt>
                <c:pt idx="944">
                  <c:v>0.085</c:v>
                </c:pt>
                <c:pt idx="945">
                  <c:v>0.035</c:v>
                </c:pt>
                <c:pt idx="946">
                  <c:v>0.009</c:v>
                </c:pt>
                <c:pt idx="947">
                  <c:v>0.009</c:v>
                </c:pt>
                <c:pt idx="948">
                  <c:v>0.003</c:v>
                </c:pt>
                <c:pt idx="949">
                  <c:v>0.003</c:v>
                </c:pt>
                <c:pt idx="950">
                  <c:v>0.009</c:v>
                </c:pt>
                <c:pt idx="951">
                  <c:v>0.009</c:v>
                </c:pt>
                <c:pt idx="952">
                  <c:v>0.003</c:v>
                </c:pt>
                <c:pt idx="953">
                  <c:v>0</c:v>
                </c:pt>
                <c:pt idx="954">
                  <c:v>0.003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1.729</c:v>
                </c:pt>
                <c:pt idx="961">
                  <c:v>2.139</c:v>
                </c:pt>
                <c:pt idx="962">
                  <c:v>14.205</c:v>
                </c:pt>
                <c:pt idx="963">
                  <c:v>2.139</c:v>
                </c:pt>
                <c:pt idx="964">
                  <c:v>1.543</c:v>
                </c:pt>
                <c:pt idx="965">
                  <c:v>1.543</c:v>
                </c:pt>
                <c:pt idx="966">
                  <c:v>2.602</c:v>
                </c:pt>
                <c:pt idx="967">
                  <c:v>1.37</c:v>
                </c:pt>
                <c:pt idx="968">
                  <c:v>1.06</c:v>
                </c:pt>
                <c:pt idx="969">
                  <c:v>0.922</c:v>
                </c:pt>
                <c:pt idx="970">
                  <c:v>0.482</c:v>
                </c:pt>
                <c:pt idx="971">
                  <c:v>0.257</c:v>
                </c:pt>
                <c:pt idx="972">
                  <c:v>0.681</c:v>
                </c:pt>
                <c:pt idx="973">
                  <c:v>0.02</c:v>
                </c:pt>
                <c:pt idx="974">
                  <c:v>0.02</c:v>
                </c:pt>
                <c:pt idx="975">
                  <c:v>0.009</c:v>
                </c:pt>
                <c:pt idx="976">
                  <c:v>0.02</c:v>
                </c:pt>
                <c:pt idx="977">
                  <c:v>0.057</c:v>
                </c:pt>
                <c:pt idx="978">
                  <c:v>0.796</c:v>
                </c:pt>
                <c:pt idx="979">
                  <c:v>1.06</c:v>
                </c:pt>
                <c:pt idx="980">
                  <c:v>0.922</c:v>
                </c:pt>
                <c:pt idx="981">
                  <c:v>0.681</c:v>
                </c:pt>
                <c:pt idx="982">
                  <c:v>0.398</c:v>
                </c:pt>
                <c:pt idx="983">
                  <c:v>0.257</c:v>
                </c:pt>
                <c:pt idx="984">
                  <c:v>0.12</c:v>
                </c:pt>
                <c:pt idx="985">
                  <c:v>0.057</c:v>
                </c:pt>
                <c:pt idx="986">
                  <c:v>0.085</c:v>
                </c:pt>
                <c:pt idx="987">
                  <c:v>0.02</c:v>
                </c:pt>
                <c:pt idx="988">
                  <c:v>0.02</c:v>
                </c:pt>
                <c:pt idx="989">
                  <c:v>0.035</c:v>
                </c:pt>
                <c:pt idx="990">
                  <c:v>0.02</c:v>
                </c:pt>
                <c:pt idx="991">
                  <c:v>0.02</c:v>
                </c:pt>
                <c:pt idx="992">
                  <c:v>0.057</c:v>
                </c:pt>
                <c:pt idx="993">
                  <c:v>0.009</c:v>
                </c:pt>
                <c:pt idx="994">
                  <c:v>0.02</c:v>
                </c:pt>
                <c:pt idx="995">
                  <c:v>0.035</c:v>
                </c:pt>
                <c:pt idx="996">
                  <c:v>1.209</c:v>
                </c:pt>
                <c:pt idx="997">
                  <c:v>0.035</c:v>
                </c:pt>
                <c:pt idx="998">
                  <c:v>0.009</c:v>
                </c:pt>
                <c:pt idx="999">
                  <c:v>0.035</c:v>
                </c:pt>
                <c:pt idx="1000">
                  <c:v>0.02</c:v>
                </c:pt>
                <c:pt idx="1001">
                  <c:v>0.12</c:v>
                </c:pt>
                <c:pt idx="1002">
                  <c:v>0.009</c:v>
                </c:pt>
                <c:pt idx="1003">
                  <c:v>0.009</c:v>
                </c:pt>
                <c:pt idx="1004">
                  <c:v>0.003</c:v>
                </c:pt>
                <c:pt idx="1005">
                  <c:v>0.009</c:v>
                </c:pt>
                <c:pt idx="1006">
                  <c:v>0.003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0.003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0.003</c:v>
                </c:pt>
                <c:pt idx="1024">
                  <c:v>0.003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0.003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0.003</c:v>
                </c:pt>
                <c:pt idx="1035">
                  <c:v>0.003</c:v>
                </c:pt>
                <c:pt idx="1036">
                  <c:v>0</c:v>
                </c:pt>
                <c:pt idx="1037">
                  <c:v>0.02</c:v>
                </c:pt>
                <c:pt idx="1038">
                  <c:v>0.163</c:v>
                </c:pt>
                <c:pt idx="1039">
                  <c:v>0.323</c:v>
                </c:pt>
                <c:pt idx="1040">
                  <c:v>0.398</c:v>
                </c:pt>
                <c:pt idx="1041">
                  <c:v>0.398</c:v>
                </c:pt>
                <c:pt idx="1042">
                  <c:v>0.323</c:v>
                </c:pt>
                <c:pt idx="1043">
                  <c:v>0.398</c:v>
                </c:pt>
                <c:pt idx="1044">
                  <c:v>0.576</c:v>
                </c:pt>
                <c:pt idx="1045">
                  <c:v>0.576</c:v>
                </c:pt>
                <c:pt idx="1046">
                  <c:v>0.398</c:v>
                </c:pt>
                <c:pt idx="1047">
                  <c:v>0.2</c:v>
                </c:pt>
                <c:pt idx="1048">
                  <c:v>0.2</c:v>
                </c:pt>
                <c:pt idx="1049">
                  <c:v>0.085</c:v>
                </c:pt>
                <c:pt idx="1050">
                  <c:v>0.057</c:v>
                </c:pt>
                <c:pt idx="1051">
                  <c:v>0.035</c:v>
                </c:pt>
                <c:pt idx="1052">
                  <c:v>0.057</c:v>
                </c:pt>
                <c:pt idx="1053">
                  <c:v>0.035</c:v>
                </c:pt>
                <c:pt idx="1054">
                  <c:v>0.035</c:v>
                </c:pt>
                <c:pt idx="1055">
                  <c:v>0.057</c:v>
                </c:pt>
                <c:pt idx="1056">
                  <c:v>0.035</c:v>
                </c:pt>
                <c:pt idx="1057">
                  <c:v>0.163</c:v>
                </c:pt>
                <c:pt idx="1058">
                  <c:v>0.085</c:v>
                </c:pt>
                <c:pt idx="1059">
                  <c:v>0.085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0.009</c:v>
                </c:pt>
                <c:pt idx="1064">
                  <c:v>0.009</c:v>
                </c:pt>
                <c:pt idx="1065">
                  <c:v>0.009</c:v>
                </c:pt>
                <c:pt idx="1066">
                  <c:v>0.009</c:v>
                </c:pt>
                <c:pt idx="1067">
                  <c:v>0.003</c:v>
                </c:pt>
                <c:pt idx="1068">
                  <c:v>0.009</c:v>
                </c:pt>
                <c:pt idx="1069">
                  <c:v>0.009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0.009</c:v>
                </c:pt>
                <c:pt idx="1075">
                  <c:v>0.009</c:v>
                </c:pt>
                <c:pt idx="1076">
                  <c:v>0.035</c:v>
                </c:pt>
                <c:pt idx="1077">
                  <c:v>0.02</c:v>
                </c:pt>
                <c:pt idx="1078">
                  <c:v>0.02</c:v>
                </c:pt>
                <c:pt idx="1079">
                  <c:v>0.009</c:v>
                </c:pt>
                <c:pt idx="1080">
                  <c:v>0.009</c:v>
                </c:pt>
                <c:pt idx="1081">
                  <c:v>0.009</c:v>
                </c:pt>
                <c:pt idx="1082">
                  <c:v>0.009</c:v>
                </c:pt>
                <c:pt idx="1083">
                  <c:v>0.009</c:v>
                </c:pt>
                <c:pt idx="1084">
                  <c:v>0.009</c:v>
                </c:pt>
                <c:pt idx="1085">
                  <c:v>0.003</c:v>
                </c:pt>
                <c:pt idx="1086">
                  <c:v>0.003</c:v>
                </c:pt>
                <c:pt idx="1087">
                  <c:v>0.003</c:v>
                </c:pt>
                <c:pt idx="1088">
                  <c:v>0</c:v>
                </c:pt>
                <c:pt idx="1089">
                  <c:v>0</c:v>
                </c:pt>
                <c:pt idx="1090">
                  <c:v>0.003</c:v>
                </c:pt>
                <c:pt idx="1091">
                  <c:v>0.003</c:v>
                </c:pt>
                <c:pt idx="1092">
                  <c:v>0</c:v>
                </c:pt>
                <c:pt idx="1093">
                  <c:v>0.003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0.003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0.085</c:v>
                </c:pt>
                <c:pt idx="1125">
                  <c:v>0.681</c:v>
                </c:pt>
                <c:pt idx="1126">
                  <c:v>0.796</c:v>
                </c:pt>
                <c:pt idx="1127">
                  <c:v>0.482</c:v>
                </c:pt>
                <c:pt idx="1128">
                  <c:v>0.2</c:v>
                </c:pt>
                <c:pt idx="1129">
                  <c:v>0.085</c:v>
                </c:pt>
                <c:pt idx="1130">
                  <c:v>0.02</c:v>
                </c:pt>
                <c:pt idx="1131">
                  <c:v>0.02</c:v>
                </c:pt>
                <c:pt idx="1132">
                  <c:v>0.009</c:v>
                </c:pt>
                <c:pt idx="1133">
                  <c:v>0.009</c:v>
                </c:pt>
                <c:pt idx="1134">
                  <c:v>0.009</c:v>
                </c:pt>
                <c:pt idx="1135">
                  <c:v>0.003</c:v>
                </c:pt>
                <c:pt idx="1136">
                  <c:v>0.003</c:v>
                </c:pt>
                <c:pt idx="1137">
                  <c:v>0.003</c:v>
                </c:pt>
                <c:pt idx="1138">
                  <c:v>0.003</c:v>
                </c:pt>
                <c:pt idx="1139">
                  <c:v>0.003</c:v>
                </c:pt>
                <c:pt idx="1140">
                  <c:v>0.003</c:v>
                </c:pt>
                <c:pt idx="1141">
                  <c:v>0.003</c:v>
                </c:pt>
                <c:pt idx="1142">
                  <c:v>0.003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1.543</c:v>
                </c:pt>
                <c:pt idx="1151">
                  <c:v>2.139</c:v>
                </c:pt>
                <c:pt idx="1152">
                  <c:v>1.06</c:v>
                </c:pt>
                <c:pt idx="1153">
                  <c:v>0.681</c:v>
                </c:pt>
                <c:pt idx="1154">
                  <c:v>0.323</c:v>
                </c:pt>
                <c:pt idx="1155">
                  <c:v>0.482</c:v>
                </c:pt>
                <c:pt idx="1156">
                  <c:v>0.796</c:v>
                </c:pt>
                <c:pt idx="1157">
                  <c:v>0.922</c:v>
                </c:pt>
                <c:pt idx="1158">
                  <c:v>1.543</c:v>
                </c:pt>
                <c:pt idx="1159">
                  <c:v>1.543</c:v>
                </c:pt>
                <c:pt idx="1160">
                  <c:v>1.209</c:v>
                </c:pt>
                <c:pt idx="1161">
                  <c:v>0.922</c:v>
                </c:pt>
                <c:pt idx="1162">
                  <c:v>0.576</c:v>
                </c:pt>
                <c:pt idx="1163">
                  <c:v>0.323</c:v>
                </c:pt>
                <c:pt idx="1164">
                  <c:v>0.2</c:v>
                </c:pt>
                <c:pt idx="1165">
                  <c:v>0.085</c:v>
                </c:pt>
                <c:pt idx="1166">
                  <c:v>0.035</c:v>
                </c:pt>
                <c:pt idx="1167">
                  <c:v>0.02</c:v>
                </c:pt>
                <c:pt idx="1168">
                  <c:v>0.009</c:v>
                </c:pt>
                <c:pt idx="1169">
                  <c:v>0.003</c:v>
                </c:pt>
                <c:pt idx="1170">
                  <c:v>0.009</c:v>
                </c:pt>
                <c:pt idx="1171">
                  <c:v>0.009</c:v>
                </c:pt>
                <c:pt idx="1172">
                  <c:v>0.003</c:v>
                </c:pt>
                <c:pt idx="1173">
                  <c:v>0.009</c:v>
                </c:pt>
                <c:pt idx="1174">
                  <c:v>0.035</c:v>
                </c:pt>
                <c:pt idx="1175">
                  <c:v>0.057</c:v>
                </c:pt>
                <c:pt idx="1176">
                  <c:v>0.02</c:v>
                </c:pt>
                <c:pt idx="1177">
                  <c:v>0.02</c:v>
                </c:pt>
                <c:pt idx="1178">
                  <c:v>11.64</c:v>
                </c:pt>
                <c:pt idx="1179">
                  <c:v>14.205</c:v>
                </c:pt>
                <c:pt idx="1180">
                  <c:v>15.603</c:v>
                </c:pt>
                <c:pt idx="1181">
                  <c:v>14.894</c:v>
                </c:pt>
                <c:pt idx="1182">
                  <c:v>8.352</c:v>
                </c:pt>
                <c:pt idx="1183">
                  <c:v>4.334</c:v>
                </c:pt>
                <c:pt idx="1184">
                  <c:v>2.602</c:v>
                </c:pt>
                <c:pt idx="1185">
                  <c:v>1.729</c:v>
                </c:pt>
                <c:pt idx="1186">
                  <c:v>1.06</c:v>
                </c:pt>
                <c:pt idx="1187">
                  <c:v>1.06</c:v>
                </c:pt>
                <c:pt idx="1188">
                  <c:v>2.602</c:v>
                </c:pt>
                <c:pt idx="1189">
                  <c:v>2.139</c:v>
                </c:pt>
                <c:pt idx="1190">
                  <c:v>1.729</c:v>
                </c:pt>
                <c:pt idx="1191">
                  <c:v>2.139</c:v>
                </c:pt>
                <c:pt idx="1192">
                  <c:v>1.543</c:v>
                </c:pt>
                <c:pt idx="1193">
                  <c:v>0.796</c:v>
                </c:pt>
                <c:pt idx="1194">
                  <c:v>0.576</c:v>
                </c:pt>
                <c:pt idx="1195">
                  <c:v>0.482</c:v>
                </c:pt>
                <c:pt idx="1196">
                  <c:v>0.257</c:v>
                </c:pt>
                <c:pt idx="1197">
                  <c:v>0.163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0.163</c:v>
                </c:pt>
                <c:pt idx="1203">
                  <c:v>2.602</c:v>
                </c:pt>
                <c:pt idx="1204">
                  <c:v>0.257</c:v>
                </c:pt>
                <c:pt idx="1205">
                  <c:v>0.163</c:v>
                </c:pt>
                <c:pt idx="1206">
                  <c:v>0.323</c:v>
                </c:pt>
                <c:pt idx="1207">
                  <c:v>0.085</c:v>
                </c:pt>
                <c:pt idx="1208">
                  <c:v>0.12</c:v>
                </c:pt>
                <c:pt idx="1209">
                  <c:v>0.035</c:v>
                </c:pt>
                <c:pt idx="1210">
                  <c:v>0.02</c:v>
                </c:pt>
                <c:pt idx="1211">
                  <c:v>0.02</c:v>
                </c:pt>
                <c:pt idx="1212">
                  <c:v>0.009</c:v>
                </c:pt>
                <c:pt idx="1213">
                  <c:v>0.02</c:v>
                </c:pt>
                <c:pt idx="1214">
                  <c:v>0.02</c:v>
                </c:pt>
                <c:pt idx="1215">
                  <c:v>0.009</c:v>
                </c:pt>
                <c:pt idx="1216">
                  <c:v>0.009</c:v>
                </c:pt>
                <c:pt idx="1217">
                  <c:v>0.02</c:v>
                </c:pt>
                <c:pt idx="1218">
                  <c:v>0.057</c:v>
                </c:pt>
                <c:pt idx="1219">
                  <c:v>2.364</c:v>
                </c:pt>
                <c:pt idx="1220">
                  <c:v>2.364</c:v>
                </c:pt>
                <c:pt idx="1221">
                  <c:v>2.139</c:v>
                </c:pt>
                <c:pt idx="1222">
                  <c:v>1.543</c:v>
                </c:pt>
                <c:pt idx="1223">
                  <c:v>1.209</c:v>
                </c:pt>
                <c:pt idx="1224">
                  <c:v>1.06</c:v>
                </c:pt>
                <c:pt idx="1225">
                  <c:v>0.796</c:v>
                </c:pt>
                <c:pt idx="1226">
                  <c:v>0.576</c:v>
                </c:pt>
                <c:pt idx="1227">
                  <c:v>0.323</c:v>
                </c:pt>
                <c:pt idx="1228">
                  <c:v>0.323</c:v>
                </c:pt>
                <c:pt idx="1229">
                  <c:v>0.2</c:v>
                </c:pt>
                <c:pt idx="1230">
                  <c:v>0.12</c:v>
                </c:pt>
                <c:pt idx="1231">
                  <c:v>0.085</c:v>
                </c:pt>
                <c:pt idx="1232">
                  <c:v>0.12</c:v>
                </c:pt>
                <c:pt idx="1233">
                  <c:v>0.085</c:v>
                </c:pt>
                <c:pt idx="1234">
                  <c:v>0.057</c:v>
                </c:pt>
                <c:pt idx="1235">
                  <c:v>0.057</c:v>
                </c:pt>
                <c:pt idx="1236">
                  <c:v>0.12</c:v>
                </c:pt>
                <c:pt idx="1237">
                  <c:v>0.257</c:v>
                </c:pt>
                <c:pt idx="1238">
                  <c:v>0.323</c:v>
                </c:pt>
                <c:pt idx="1239">
                  <c:v>0.257</c:v>
                </c:pt>
                <c:pt idx="1240">
                  <c:v>0.12</c:v>
                </c:pt>
                <c:pt idx="1241">
                  <c:v>0.12</c:v>
                </c:pt>
                <c:pt idx="1242">
                  <c:v>0.085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0.085</c:v>
                </c:pt>
                <c:pt idx="1247">
                  <c:v>0.035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0.035</c:v>
                </c:pt>
                <c:pt idx="1252">
                  <c:v>0.035</c:v>
                </c:pt>
                <c:pt idx="1253">
                  <c:v>0.035</c:v>
                </c:pt>
                <c:pt idx="1254">
                  <c:v>0.035</c:v>
                </c:pt>
                <c:pt idx="1255">
                  <c:v>0.02</c:v>
                </c:pt>
                <c:pt idx="1256">
                  <c:v>0.02</c:v>
                </c:pt>
                <c:pt idx="1257">
                  <c:v>0.009</c:v>
                </c:pt>
                <c:pt idx="1258">
                  <c:v>0.02</c:v>
                </c:pt>
                <c:pt idx="1259">
                  <c:v>0.009</c:v>
                </c:pt>
                <c:pt idx="1260">
                  <c:v>0.009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0.02</c:v>
                </c:pt>
                <c:pt idx="1266">
                  <c:v>0.009</c:v>
                </c:pt>
                <c:pt idx="1267">
                  <c:v>0.009</c:v>
                </c:pt>
                <c:pt idx="1268">
                  <c:v>0.003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0.009</c:v>
                </c:pt>
                <c:pt idx="1274">
                  <c:v>0.009</c:v>
                </c:pt>
                <c:pt idx="1275">
                  <c:v>0.009</c:v>
                </c:pt>
                <c:pt idx="1276">
                  <c:v>0.02</c:v>
                </c:pt>
                <c:pt idx="1277">
                  <c:v>0.02</c:v>
                </c:pt>
                <c:pt idx="1278">
                  <c:v>0.009</c:v>
                </c:pt>
                <c:pt idx="1279">
                  <c:v>0.009</c:v>
                </c:pt>
                <c:pt idx="1280">
                  <c:v>0.02</c:v>
                </c:pt>
                <c:pt idx="1281">
                  <c:v>0.009</c:v>
                </c:pt>
                <c:pt idx="1282">
                  <c:v>0.009</c:v>
                </c:pt>
                <c:pt idx="1283">
                  <c:v>0.02</c:v>
                </c:pt>
                <c:pt idx="1284">
                  <c:v>0.009</c:v>
                </c:pt>
                <c:pt idx="1285">
                  <c:v>0.035</c:v>
                </c:pt>
                <c:pt idx="1286">
                  <c:v>0.035</c:v>
                </c:pt>
                <c:pt idx="1287">
                  <c:v>0.057</c:v>
                </c:pt>
                <c:pt idx="1288">
                  <c:v>0.085</c:v>
                </c:pt>
                <c:pt idx="1289">
                  <c:v>0.057</c:v>
                </c:pt>
                <c:pt idx="1290">
                  <c:v>0.035</c:v>
                </c:pt>
                <c:pt idx="1291">
                  <c:v>0.02</c:v>
                </c:pt>
                <c:pt idx="1292">
                  <c:v>0.02</c:v>
                </c:pt>
                <c:pt idx="1293">
                  <c:v>0.035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0.035</c:v>
                </c:pt>
                <c:pt idx="1299">
                  <c:v>0.02</c:v>
                </c:pt>
                <c:pt idx="1300">
                  <c:v>0.035</c:v>
                </c:pt>
                <c:pt idx="1301">
                  <c:v>0.035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0.035</c:v>
                </c:pt>
                <c:pt idx="1308">
                  <c:v>0.02</c:v>
                </c:pt>
                <c:pt idx="1309">
                  <c:v>0.009</c:v>
                </c:pt>
                <c:pt idx="1310">
                  <c:v>0.009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0.057</c:v>
                </c:pt>
                <c:pt idx="1315">
                  <c:v>0.02</c:v>
                </c:pt>
                <c:pt idx="1316">
                  <c:v>0.02</c:v>
                </c:pt>
                <c:pt idx="1317">
                  <c:v>0.009</c:v>
                </c:pt>
                <c:pt idx="1318">
                  <c:v>0.009</c:v>
                </c:pt>
                <c:pt idx="1319">
                  <c:v>0.009</c:v>
                </c:pt>
                <c:pt idx="1320">
                  <c:v>0.009</c:v>
                </c:pt>
                <c:pt idx="1321">
                  <c:v>0.009</c:v>
                </c:pt>
                <c:pt idx="1322">
                  <c:v>0.009</c:v>
                </c:pt>
                <c:pt idx="1323">
                  <c:v>0.009</c:v>
                </c:pt>
                <c:pt idx="1324">
                  <c:v>0.009</c:v>
                </c:pt>
                <c:pt idx="1325">
                  <c:v>0.009</c:v>
                </c:pt>
                <c:pt idx="1326">
                  <c:v>0.009</c:v>
                </c:pt>
                <c:pt idx="1327">
                  <c:v>0.009</c:v>
                </c:pt>
                <c:pt idx="1328">
                  <c:v>0.009</c:v>
                </c:pt>
                <c:pt idx="1329">
                  <c:v>0.009</c:v>
                </c:pt>
                <c:pt idx="1330">
                  <c:v>0.009</c:v>
                </c:pt>
                <c:pt idx="1331">
                  <c:v>0.057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0.035</c:v>
                </c:pt>
                <c:pt idx="1336">
                  <c:v>0.035</c:v>
                </c:pt>
                <c:pt idx="1337">
                  <c:v>0.057</c:v>
                </c:pt>
                <c:pt idx="1338">
                  <c:v>0.035</c:v>
                </c:pt>
                <c:pt idx="1339">
                  <c:v>0.02</c:v>
                </c:pt>
                <c:pt idx="1340">
                  <c:v>0.035</c:v>
                </c:pt>
                <c:pt idx="1341">
                  <c:v>0.057</c:v>
                </c:pt>
                <c:pt idx="1342">
                  <c:v>0.085</c:v>
                </c:pt>
                <c:pt idx="1343">
                  <c:v>0.035</c:v>
                </c:pt>
                <c:pt idx="1344">
                  <c:v>0.085</c:v>
                </c:pt>
                <c:pt idx="1345">
                  <c:v>0.057</c:v>
                </c:pt>
                <c:pt idx="1346">
                  <c:v>0.057</c:v>
                </c:pt>
                <c:pt idx="1347">
                  <c:v>0.057</c:v>
                </c:pt>
                <c:pt idx="1348">
                  <c:v>0.02</c:v>
                </c:pt>
                <c:pt idx="1349">
                  <c:v>0.009</c:v>
                </c:pt>
                <c:pt idx="1350">
                  <c:v>0.02</c:v>
                </c:pt>
                <c:pt idx="1351">
                  <c:v>0.02</c:v>
                </c:pt>
                <c:pt idx="1352">
                  <c:v>0.009</c:v>
                </c:pt>
                <c:pt idx="1353">
                  <c:v>0.02</c:v>
                </c:pt>
                <c:pt idx="1354">
                  <c:v>0.009</c:v>
                </c:pt>
                <c:pt idx="1355">
                  <c:v>0.02</c:v>
                </c:pt>
                <c:pt idx="1356">
                  <c:v>0.009</c:v>
                </c:pt>
                <c:pt idx="1357">
                  <c:v>0.009</c:v>
                </c:pt>
                <c:pt idx="1358">
                  <c:v>0.02</c:v>
                </c:pt>
                <c:pt idx="1359">
                  <c:v>0.035</c:v>
                </c:pt>
                <c:pt idx="1360">
                  <c:v>0.035</c:v>
                </c:pt>
                <c:pt idx="1361">
                  <c:v>0.02</c:v>
                </c:pt>
                <c:pt idx="1362">
                  <c:v>0.02</c:v>
                </c:pt>
                <c:pt idx="1363">
                  <c:v>0.009</c:v>
                </c:pt>
                <c:pt idx="1364">
                  <c:v>0.02</c:v>
                </c:pt>
                <c:pt idx="1365">
                  <c:v>0.035</c:v>
                </c:pt>
                <c:pt idx="1366">
                  <c:v>0.085</c:v>
                </c:pt>
                <c:pt idx="1367">
                  <c:v>0.057</c:v>
                </c:pt>
                <c:pt idx="1368">
                  <c:v>0.02</c:v>
                </c:pt>
                <c:pt idx="1369">
                  <c:v>0.009</c:v>
                </c:pt>
                <c:pt idx="1370">
                  <c:v>0.057</c:v>
                </c:pt>
                <c:pt idx="1371">
                  <c:v>0.085</c:v>
                </c:pt>
                <c:pt idx="1372">
                  <c:v>0.12</c:v>
                </c:pt>
                <c:pt idx="1373">
                  <c:v>0.057</c:v>
                </c:pt>
                <c:pt idx="1374">
                  <c:v>0.035</c:v>
                </c:pt>
                <c:pt idx="1375">
                  <c:v>0.12</c:v>
                </c:pt>
                <c:pt idx="1376">
                  <c:v>0.085</c:v>
                </c:pt>
                <c:pt idx="1377">
                  <c:v>0.057</c:v>
                </c:pt>
                <c:pt idx="1378">
                  <c:v>0.035</c:v>
                </c:pt>
                <c:pt idx="1379">
                  <c:v>0.02</c:v>
                </c:pt>
                <c:pt idx="1380">
                  <c:v>0.02</c:v>
                </c:pt>
                <c:pt idx="1381">
                  <c:v>0.035</c:v>
                </c:pt>
                <c:pt idx="1382">
                  <c:v>0.02</c:v>
                </c:pt>
                <c:pt idx="1383">
                  <c:v>0.035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0.12</c:v>
                </c:pt>
                <c:pt idx="1389">
                  <c:v>0.12</c:v>
                </c:pt>
                <c:pt idx="1390">
                  <c:v>0.085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0.035</c:v>
                </c:pt>
                <c:pt idx="1395">
                  <c:v>0.035</c:v>
                </c:pt>
                <c:pt idx="1396">
                  <c:v>0.035</c:v>
                </c:pt>
                <c:pt idx="1397">
                  <c:v>0.035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0.035</c:v>
                </c:pt>
                <c:pt idx="1402">
                  <c:v>0.009</c:v>
                </c:pt>
                <c:pt idx="1403">
                  <c:v>0.02</c:v>
                </c:pt>
                <c:pt idx="1404">
                  <c:v>0.02</c:v>
                </c:pt>
                <c:pt idx="1405">
                  <c:v>0.035</c:v>
                </c:pt>
                <c:pt idx="1406">
                  <c:v>0.057</c:v>
                </c:pt>
                <c:pt idx="1407">
                  <c:v>0.02</c:v>
                </c:pt>
                <c:pt idx="1408">
                  <c:v>0.035</c:v>
                </c:pt>
                <c:pt idx="1409">
                  <c:v>0.035</c:v>
                </c:pt>
                <c:pt idx="1410">
                  <c:v>0.009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0.035</c:v>
                </c:pt>
                <c:pt idx="1415">
                  <c:v>0.035</c:v>
                </c:pt>
                <c:pt idx="1416">
                  <c:v>0.02</c:v>
                </c:pt>
                <c:pt idx="1417">
                  <c:v>0.035</c:v>
                </c:pt>
                <c:pt idx="1418">
                  <c:v>0.12</c:v>
                </c:pt>
                <c:pt idx="1419">
                  <c:v>0.057</c:v>
                </c:pt>
                <c:pt idx="1420">
                  <c:v>0.003</c:v>
                </c:pt>
                <c:pt idx="1421">
                  <c:v>0.009</c:v>
                </c:pt>
                <c:pt idx="1422">
                  <c:v>0.003</c:v>
                </c:pt>
                <c:pt idx="1423">
                  <c:v>0.003</c:v>
                </c:pt>
                <c:pt idx="1424">
                  <c:v>0.003</c:v>
                </c:pt>
                <c:pt idx="1425">
                  <c:v>0.009</c:v>
                </c:pt>
                <c:pt idx="1426">
                  <c:v>0.009</c:v>
                </c:pt>
                <c:pt idx="1427">
                  <c:v>0.035</c:v>
                </c:pt>
                <c:pt idx="1428">
                  <c:v>0.009</c:v>
                </c:pt>
                <c:pt idx="1429">
                  <c:v>0.009</c:v>
                </c:pt>
                <c:pt idx="1430">
                  <c:v>0.02</c:v>
                </c:pt>
                <c:pt idx="1431">
                  <c:v>0.003</c:v>
                </c:pt>
                <c:pt idx="1432">
                  <c:v>0</c:v>
                </c:pt>
                <c:pt idx="1433">
                  <c:v>0.003</c:v>
                </c:pt>
                <c:pt idx="1434">
                  <c:v>0</c:v>
                </c:pt>
                <c:pt idx="1435">
                  <c:v>0.009</c:v>
                </c:pt>
                <c:pt idx="1436">
                  <c:v>0.003</c:v>
                </c:pt>
                <c:pt idx="1437">
                  <c:v>0.035</c:v>
                </c:pt>
                <c:pt idx="1438">
                  <c:v>0.003</c:v>
                </c:pt>
                <c:pt idx="1439">
                  <c:v>0.003</c:v>
                </c:pt>
                <c:pt idx="1440">
                  <c:v>0</c:v>
                </c:pt>
                <c:pt idx="1441">
                  <c:v>0.003</c:v>
                </c:pt>
                <c:pt idx="1442">
                  <c:v>0.003</c:v>
                </c:pt>
                <c:pt idx="1443">
                  <c:v>0</c:v>
                </c:pt>
                <c:pt idx="1444">
                  <c:v>0.003</c:v>
                </c:pt>
                <c:pt idx="1445">
                  <c:v>0.003</c:v>
                </c:pt>
                <c:pt idx="1446">
                  <c:v>0.003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0.009</c:v>
                </c:pt>
                <c:pt idx="1464">
                  <c:v>0.057</c:v>
                </c:pt>
                <c:pt idx="1465">
                  <c:v>0.482</c:v>
                </c:pt>
                <c:pt idx="1466">
                  <c:v>16.332</c:v>
                </c:pt>
                <c:pt idx="1467">
                  <c:v>15.603</c:v>
                </c:pt>
                <c:pt idx="1468">
                  <c:v>15.603</c:v>
                </c:pt>
                <c:pt idx="1469">
                  <c:v>14.894</c:v>
                </c:pt>
                <c:pt idx="1470">
                  <c:v>8.855</c:v>
                </c:pt>
                <c:pt idx="1471">
                  <c:v>4.334</c:v>
                </c:pt>
                <c:pt idx="1472">
                  <c:v>2.364</c:v>
                </c:pt>
                <c:pt idx="1473">
                  <c:v>1.37</c:v>
                </c:pt>
                <c:pt idx="1474">
                  <c:v>0.796</c:v>
                </c:pt>
                <c:pt idx="1475">
                  <c:v>0.482</c:v>
                </c:pt>
                <c:pt idx="1476">
                  <c:v>0.323</c:v>
                </c:pt>
                <c:pt idx="1477">
                  <c:v>0.257</c:v>
                </c:pt>
                <c:pt idx="1478">
                  <c:v>0.257</c:v>
                </c:pt>
                <c:pt idx="1479">
                  <c:v>0.482</c:v>
                </c:pt>
                <c:pt idx="1480">
                  <c:v>0.576</c:v>
                </c:pt>
                <c:pt idx="1481">
                  <c:v>0.323</c:v>
                </c:pt>
                <c:pt idx="1482">
                  <c:v>0.257</c:v>
                </c:pt>
                <c:pt idx="1483">
                  <c:v>0.163</c:v>
                </c:pt>
                <c:pt idx="1484">
                  <c:v>0.12</c:v>
                </c:pt>
                <c:pt idx="1485">
                  <c:v>0.057</c:v>
                </c:pt>
                <c:pt idx="1486">
                  <c:v>0.057</c:v>
                </c:pt>
                <c:pt idx="1487">
                  <c:v>0.057</c:v>
                </c:pt>
                <c:pt idx="1488">
                  <c:v>0.057</c:v>
                </c:pt>
                <c:pt idx="1489">
                  <c:v>0.482</c:v>
                </c:pt>
                <c:pt idx="1490">
                  <c:v>0.681</c:v>
                </c:pt>
                <c:pt idx="1491">
                  <c:v>0.796</c:v>
                </c:pt>
                <c:pt idx="1492">
                  <c:v>0.681</c:v>
                </c:pt>
                <c:pt idx="1493">
                  <c:v>0.482</c:v>
                </c:pt>
                <c:pt idx="1494">
                  <c:v>0.257</c:v>
                </c:pt>
                <c:pt idx="1495">
                  <c:v>0.163</c:v>
                </c:pt>
                <c:pt idx="1496">
                  <c:v>0.12</c:v>
                </c:pt>
                <c:pt idx="1497">
                  <c:v>0.057</c:v>
                </c:pt>
                <c:pt idx="1498">
                  <c:v>2.139</c:v>
                </c:pt>
                <c:pt idx="1499">
                  <c:v>13.535</c:v>
                </c:pt>
                <c:pt idx="1500">
                  <c:v>19.246</c:v>
                </c:pt>
                <c:pt idx="1501">
                  <c:v>20.919</c:v>
                </c:pt>
                <c:pt idx="1502">
                  <c:v>20.919</c:v>
                </c:pt>
                <c:pt idx="1503">
                  <c:v>16.332</c:v>
                </c:pt>
                <c:pt idx="1504">
                  <c:v>8.352</c:v>
                </c:pt>
                <c:pt idx="1505">
                  <c:v>5.405</c:v>
                </c:pt>
                <c:pt idx="1506">
                  <c:v>3.402</c:v>
                </c:pt>
                <c:pt idx="1507">
                  <c:v>2.364</c:v>
                </c:pt>
                <c:pt idx="1508">
                  <c:v>1.37</c:v>
                </c:pt>
                <c:pt idx="1509">
                  <c:v>0.922</c:v>
                </c:pt>
                <c:pt idx="1510">
                  <c:v>1.06</c:v>
                </c:pt>
                <c:pt idx="1511">
                  <c:v>0.796</c:v>
                </c:pt>
                <c:pt idx="1512">
                  <c:v>0.398</c:v>
                </c:pt>
                <c:pt idx="1513">
                  <c:v>0.2</c:v>
                </c:pt>
                <c:pt idx="1514">
                  <c:v>0.12</c:v>
                </c:pt>
                <c:pt idx="1515">
                  <c:v>0.085</c:v>
                </c:pt>
                <c:pt idx="1516">
                  <c:v>0.057</c:v>
                </c:pt>
                <c:pt idx="1517">
                  <c:v>0.035</c:v>
                </c:pt>
                <c:pt idx="1518">
                  <c:v>0.085</c:v>
                </c:pt>
                <c:pt idx="1519">
                  <c:v>0.482</c:v>
                </c:pt>
                <c:pt idx="1520">
                  <c:v>0.576</c:v>
                </c:pt>
                <c:pt idx="1521">
                  <c:v>0.323</c:v>
                </c:pt>
                <c:pt idx="1522">
                  <c:v>0.2</c:v>
                </c:pt>
                <c:pt idx="1523">
                  <c:v>0.085</c:v>
                </c:pt>
                <c:pt idx="1524">
                  <c:v>0.057</c:v>
                </c:pt>
                <c:pt idx="1525">
                  <c:v>0.057</c:v>
                </c:pt>
                <c:pt idx="1526">
                  <c:v>0.085</c:v>
                </c:pt>
                <c:pt idx="1527">
                  <c:v>0.035</c:v>
                </c:pt>
                <c:pt idx="1528">
                  <c:v>0.035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0.003</c:v>
                </c:pt>
                <c:pt idx="1534">
                  <c:v>0.009</c:v>
                </c:pt>
                <c:pt idx="1535">
                  <c:v>0.003</c:v>
                </c:pt>
                <c:pt idx="1536">
                  <c:v>0.2</c:v>
                </c:pt>
                <c:pt idx="1537">
                  <c:v>1.543</c:v>
                </c:pt>
                <c:pt idx="1538">
                  <c:v>1.209</c:v>
                </c:pt>
                <c:pt idx="1539">
                  <c:v>0.796</c:v>
                </c:pt>
                <c:pt idx="1540">
                  <c:v>0.681</c:v>
                </c:pt>
                <c:pt idx="1541">
                  <c:v>0.681</c:v>
                </c:pt>
                <c:pt idx="1542">
                  <c:v>0.576</c:v>
                </c:pt>
                <c:pt idx="1543">
                  <c:v>0.398</c:v>
                </c:pt>
                <c:pt idx="1544">
                  <c:v>0.257</c:v>
                </c:pt>
                <c:pt idx="1545">
                  <c:v>0.163</c:v>
                </c:pt>
                <c:pt idx="1546">
                  <c:v>0.12</c:v>
                </c:pt>
                <c:pt idx="1547">
                  <c:v>0.057</c:v>
                </c:pt>
                <c:pt idx="1548">
                  <c:v>0.057</c:v>
                </c:pt>
                <c:pt idx="1549">
                  <c:v>0.035</c:v>
                </c:pt>
                <c:pt idx="1550">
                  <c:v>0.057</c:v>
                </c:pt>
                <c:pt idx="1551">
                  <c:v>0.057</c:v>
                </c:pt>
                <c:pt idx="1552">
                  <c:v>0.035</c:v>
                </c:pt>
                <c:pt idx="1553">
                  <c:v>0.035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0.003</c:v>
                </c:pt>
                <c:pt idx="1558">
                  <c:v>0.02</c:v>
                </c:pt>
                <c:pt idx="1559">
                  <c:v>0.009</c:v>
                </c:pt>
                <c:pt idx="1560">
                  <c:v>0.009</c:v>
                </c:pt>
                <c:pt idx="1561">
                  <c:v>0.02</c:v>
                </c:pt>
                <c:pt idx="1562">
                  <c:v>0.009</c:v>
                </c:pt>
                <c:pt idx="1563">
                  <c:v>0.009</c:v>
                </c:pt>
                <c:pt idx="1564">
                  <c:v>0.009</c:v>
                </c:pt>
                <c:pt idx="1565">
                  <c:v>0.02</c:v>
                </c:pt>
                <c:pt idx="1566">
                  <c:v>0.009</c:v>
                </c:pt>
                <c:pt idx="1567">
                  <c:v>0.009</c:v>
                </c:pt>
                <c:pt idx="1568">
                  <c:v>0.02</c:v>
                </c:pt>
                <c:pt idx="1569">
                  <c:v>0.02</c:v>
                </c:pt>
                <c:pt idx="1570">
                  <c:v>0.02</c:v>
                </c:pt>
                <c:pt idx="1571">
                  <c:v>0.009</c:v>
                </c:pt>
                <c:pt idx="1572">
                  <c:v>0.009</c:v>
                </c:pt>
                <c:pt idx="1573">
                  <c:v>0.009</c:v>
                </c:pt>
                <c:pt idx="1574">
                  <c:v>0.009</c:v>
                </c:pt>
                <c:pt idx="1575">
                  <c:v>1.927</c:v>
                </c:pt>
                <c:pt idx="1576">
                  <c:v>0.681</c:v>
                </c:pt>
                <c:pt idx="1577">
                  <c:v>0.681</c:v>
                </c:pt>
                <c:pt idx="1578">
                  <c:v>0.2</c:v>
                </c:pt>
                <c:pt idx="1579">
                  <c:v>0.035</c:v>
                </c:pt>
                <c:pt idx="1580">
                  <c:v>0.035</c:v>
                </c:pt>
                <c:pt idx="1581">
                  <c:v>0.035</c:v>
                </c:pt>
                <c:pt idx="1582">
                  <c:v>0.035</c:v>
                </c:pt>
                <c:pt idx="1583">
                  <c:v>0.035</c:v>
                </c:pt>
                <c:pt idx="1584">
                  <c:v>0.035</c:v>
                </c:pt>
                <c:pt idx="1585">
                  <c:v>0.057</c:v>
                </c:pt>
                <c:pt idx="1586">
                  <c:v>0.035</c:v>
                </c:pt>
                <c:pt idx="1587">
                  <c:v>0.035</c:v>
                </c:pt>
                <c:pt idx="1588">
                  <c:v>0.057</c:v>
                </c:pt>
                <c:pt idx="1589">
                  <c:v>0.02</c:v>
                </c:pt>
                <c:pt idx="1590">
                  <c:v>0.035</c:v>
                </c:pt>
                <c:pt idx="1591">
                  <c:v>0.12</c:v>
                </c:pt>
                <c:pt idx="1592">
                  <c:v>0.057</c:v>
                </c:pt>
                <c:pt idx="1593">
                  <c:v>0.035</c:v>
                </c:pt>
                <c:pt idx="1594">
                  <c:v>0.12</c:v>
                </c:pt>
                <c:pt idx="1595">
                  <c:v>0.02</c:v>
                </c:pt>
                <c:pt idx="1596">
                  <c:v>0.035</c:v>
                </c:pt>
                <c:pt idx="1597">
                  <c:v>0.035</c:v>
                </c:pt>
                <c:pt idx="1598">
                  <c:v>0.02</c:v>
                </c:pt>
                <c:pt idx="1599">
                  <c:v>0.035</c:v>
                </c:pt>
                <c:pt idx="1600">
                  <c:v>0.12</c:v>
                </c:pt>
                <c:pt idx="1601">
                  <c:v>0.035</c:v>
                </c:pt>
                <c:pt idx="1602">
                  <c:v>0.163</c:v>
                </c:pt>
                <c:pt idx="1603">
                  <c:v>0.02</c:v>
                </c:pt>
                <c:pt idx="1604">
                  <c:v>0.2</c:v>
                </c:pt>
                <c:pt idx="1605">
                  <c:v>0.02</c:v>
                </c:pt>
                <c:pt idx="1606">
                  <c:v>0.035</c:v>
                </c:pt>
                <c:pt idx="1607">
                  <c:v>0.009</c:v>
                </c:pt>
                <c:pt idx="1608">
                  <c:v>0.02</c:v>
                </c:pt>
                <c:pt idx="1609">
                  <c:v>0.009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0.009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0.003</c:v>
                </c:pt>
                <c:pt idx="1618">
                  <c:v>0.085</c:v>
                </c:pt>
                <c:pt idx="1619">
                  <c:v>0.035</c:v>
                </c:pt>
                <c:pt idx="1620">
                  <c:v>0.009</c:v>
                </c:pt>
                <c:pt idx="1621">
                  <c:v>0.009</c:v>
                </c:pt>
                <c:pt idx="1622">
                  <c:v>0.003</c:v>
                </c:pt>
                <c:pt idx="1623">
                  <c:v>0.009</c:v>
                </c:pt>
                <c:pt idx="1624">
                  <c:v>0.02</c:v>
                </c:pt>
                <c:pt idx="1625">
                  <c:v>0.009</c:v>
                </c:pt>
                <c:pt idx="1626">
                  <c:v>0.057</c:v>
                </c:pt>
                <c:pt idx="1627">
                  <c:v>0.035</c:v>
                </c:pt>
                <c:pt idx="1628">
                  <c:v>0.035</c:v>
                </c:pt>
                <c:pt idx="1629">
                  <c:v>0.009</c:v>
                </c:pt>
                <c:pt idx="1630">
                  <c:v>0.035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0.02</c:v>
                </c:pt>
                <c:pt idx="1635">
                  <c:v>0.057</c:v>
                </c:pt>
                <c:pt idx="1636">
                  <c:v>0.057</c:v>
                </c:pt>
                <c:pt idx="1637">
                  <c:v>0.163</c:v>
                </c:pt>
                <c:pt idx="1638">
                  <c:v>0.12</c:v>
                </c:pt>
                <c:pt idx="1639">
                  <c:v>0.035</c:v>
                </c:pt>
                <c:pt idx="1640">
                  <c:v>0.035</c:v>
                </c:pt>
                <c:pt idx="1641">
                  <c:v>0.085</c:v>
                </c:pt>
                <c:pt idx="1642">
                  <c:v>0.035</c:v>
                </c:pt>
                <c:pt idx="1643">
                  <c:v>0.035</c:v>
                </c:pt>
                <c:pt idx="1644">
                  <c:v>0.02</c:v>
                </c:pt>
                <c:pt idx="1645">
                  <c:v>0.009</c:v>
                </c:pt>
                <c:pt idx="1646">
                  <c:v>0.02</c:v>
                </c:pt>
                <c:pt idx="1647">
                  <c:v>0.009</c:v>
                </c:pt>
                <c:pt idx="1648">
                  <c:v>0.035</c:v>
                </c:pt>
                <c:pt idx="1649">
                  <c:v>0.057</c:v>
                </c:pt>
                <c:pt idx="1650">
                  <c:v>0.02</c:v>
                </c:pt>
                <c:pt idx="1651">
                  <c:v>0.02</c:v>
                </c:pt>
                <c:pt idx="1652">
                  <c:v>0.009</c:v>
                </c:pt>
                <c:pt idx="1653">
                  <c:v>0.035</c:v>
                </c:pt>
                <c:pt idx="1654">
                  <c:v>0.02</c:v>
                </c:pt>
                <c:pt idx="1655">
                  <c:v>0.02</c:v>
                </c:pt>
                <c:pt idx="1656">
                  <c:v>0.035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0.009</c:v>
                </c:pt>
                <c:pt idx="1661">
                  <c:v>0.009</c:v>
                </c:pt>
                <c:pt idx="1662">
                  <c:v>0.003</c:v>
                </c:pt>
                <c:pt idx="1663">
                  <c:v>0.009</c:v>
                </c:pt>
                <c:pt idx="1664">
                  <c:v>0.003</c:v>
                </c:pt>
                <c:pt idx="1665">
                  <c:v>0.009</c:v>
                </c:pt>
                <c:pt idx="1666">
                  <c:v>0.035</c:v>
                </c:pt>
                <c:pt idx="1667">
                  <c:v>0.035</c:v>
                </c:pt>
                <c:pt idx="1668">
                  <c:v>0.035</c:v>
                </c:pt>
                <c:pt idx="1669">
                  <c:v>0</c:v>
                </c:pt>
                <c:pt idx="1670">
                  <c:v>0</c:v>
                </c:pt>
                <c:pt idx="1671">
                  <c:v>0.003</c:v>
                </c:pt>
                <c:pt idx="1672">
                  <c:v>0.003</c:v>
                </c:pt>
                <c:pt idx="1673">
                  <c:v>0.009</c:v>
                </c:pt>
                <c:pt idx="1674">
                  <c:v>0.003</c:v>
                </c:pt>
                <c:pt idx="1675">
                  <c:v>0</c:v>
                </c:pt>
                <c:pt idx="1676">
                  <c:v>0.009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0.009</c:v>
                </c:pt>
                <c:pt idx="1681">
                  <c:v>0.009</c:v>
                </c:pt>
                <c:pt idx="1682">
                  <c:v>0.003</c:v>
                </c:pt>
                <c:pt idx="1683">
                  <c:v>0.02</c:v>
                </c:pt>
                <c:pt idx="1684">
                  <c:v>0.009</c:v>
                </c:pt>
                <c:pt idx="1685">
                  <c:v>0.003</c:v>
                </c:pt>
                <c:pt idx="1686">
                  <c:v>0.009</c:v>
                </c:pt>
                <c:pt idx="1687">
                  <c:v>0.003</c:v>
                </c:pt>
                <c:pt idx="1688">
                  <c:v>0.003</c:v>
                </c:pt>
                <c:pt idx="1689">
                  <c:v>0.009</c:v>
                </c:pt>
                <c:pt idx="1690">
                  <c:v>0.02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0.003</c:v>
                </c:pt>
                <c:pt idx="1712">
                  <c:v>0.02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0.035</c:v>
                </c:pt>
                <c:pt idx="1728">
                  <c:v>0.085</c:v>
                </c:pt>
                <c:pt idx="1729">
                  <c:v>0.057</c:v>
                </c:pt>
                <c:pt idx="1730">
                  <c:v>0.02</c:v>
                </c:pt>
                <c:pt idx="1731">
                  <c:v>0.009</c:v>
                </c:pt>
                <c:pt idx="1732">
                  <c:v>0.009</c:v>
                </c:pt>
                <c:pt idx="1733">
                  <c:v>0.003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0.003</c:v>
                </c:pt>
                <c:pt idx="1760">
                  <c:v>0.02</c:v>
                </c:pt>
                <c:pt idx="1761">
                  <c:v>0.035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</c:v>
                </c:pt>
                <c:pt idx="1766">
                  <c:v>0.003</c:v>
                </c:pt>
                <c:pt idx="1767">
                  <c:v>0.02</c:v>
                </c:pt>
                <c:pt idx="1768">
                  <c:v>0.02</c:v>
                </c:pt>
                <c:pt idx="1769">
                  <c:v>0.085</c:v>
                </c:pt>
                <c:pt idx="1770">
                  <c:v>0.02</c:v>
                </c:pt>
                <c:pt idx="1771">
                  <c:v>0.003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0.003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0.035</c:v>
                </c:pt>
                <c:pt idx="1798">
                  <c:v>0.576</c:v>
                </c:pt>
                <c:pt idx="1799">
                  <c:v>0.163</c:v>
                </c:pt>
                <c:pt idx="1800">
                  <c:v>0.085</c:v>
                </c:pt>
                <c:pt idx="1801">
                  <c:v>0.057</c:v>
                </c:pt>
                <c:pt idx="1802">
                  <c:v>0.035</c:v>
                </c:pt>
                <c:pt idx="1803">
                  <c:v>0.009</c:v>
                </c:pt>
                <c:pt idx="1804">
                  <c:v>0.003</c:v>
                </c:pt>
                <c:pt idx="1805">
                  <c:v>0.003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0.2</c:v>
                </c:pt>
                <c:pt idx="1821">
                  <c:v>0.257</c:v>
                </c:pt>
                <c:pt idx="1822">
                  <c:v>0.257</c:v>
                </c:pt>
                <c:pt idx="1823">
                  <c:v>0.12</c:v>
                </c:pt>
                <c:pt idx="1824">
                  <c:v>0.057</c:v>
                </c:pt>
                <c:pt idx="1825">
                  <c:v>0.02</c:v>
                </c:pt>
                <c:pt idx="1826">
                  <c:v>0.057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62.488</c:v>
                </c:pt>
                <c:pt idx="1960">
                  <c:v>50.454</c:v>
                </c:pt>
                <c:pt idx="1961">
                  <c:v>25.473</c:v>
                </c:pt>
                <c:pt idx="1962">
                  <c:v>10.471</c:v>
                </c:pt>
                <c:pt idx="1963">
                  <c:v>5.794</c:v>
                </c:pt>
                <c:pt idx="1964">
                  <c:v>3.698</c:v>
                </c:pt>
                <c:pt idx="1965">
                  <c:v>2.602</c:v>
                </c:pt>
                <c:pt idx="1966">
                  <c:v>1.729</c:v>
                </c:pt>
                <c:pt idx="1967">
                  <c:v>0.922</c:v>
                </c:pt>
                <c:pt idx="1968">
                  <c:v>0.681</c:v>
                </c:pt>
                <c:pt idx="1969">
                  <c:v>0.482</c:v>
                </c:pt>
                <c:pt idx="1970">
                  <c:v>0.323</c:v>
                </c:pt>
                <c:pt idx="1971">
                  <c:v>0.323</c:v>
                </c:pt>
                <c:pt idx="1972">
                  <c:v>0.323</c:v>
                </c:pt>
                <c:pt idx="1973">
                  <c:v>0.323</c:v>
                </c:pt>
                <c:pt idx="1974">
                  <c:v>0.257</c:v>
                </c:pt>
                <c:pt idx="1975">
                  <c:v>0.2</c:v>
                </c:pt>
                <c:pt idx="1976">
                  <c:v>0.2</c:v>
                </c:pt>
                <c:pt idx="1977">
                  <c:v>0.12</c:v>
                </c:pt>
                <c:pt idx="1978">
                  <c:v>0.12</c:v>
                </c:pt>
                <c:pt idx="1979">
                  <c:v>0.085</c:v>
                </c:pt>
                <c:pt idx="1980">
                  <c:v>0.085</c:v>
                </c:pt>
                <c:pt idx="1981">
                  <c:v>0.12</c:v>
                </c:pt>
                <c:pt idx="1982">
                  <c:v>0.12</c:v>
                </c:pt>
                <c:pt idx="1983">
                  <c:v>0.085</c:v>
                </c:pt>
                <c:pt idx="1984">
                  <c:v>0.085</c:v>
                </c:pt>
                <c:pt idx="1985">
                  <c:v>0.057</c:v>
                </c:pt>
                <c:pt idx="1986">
                  <c:v>0.085</c:v>
                </c:pt>
                <c:pt idx="1987">
                  <c:v>0.085</c:v>
                </c:pt>
                <c:pt idx="1988">
                  <c:v>0.085</c:v>
                </c:pt>
                <c:pt idx="1989">
                  <c:v>0.085</c:v>
                </c:pt>
                <c:pt idx="1990">
                  <c:v>0.057</c:v>
                </c:pt>
                <c:pt idx="1991">
                  <c:v>0.057</c:v>
                </c:pt>
                <c:pt idx="1992">
                  <c:v>0.057</c:v>
                </c:pt>
                <c:pt idx="1993">
                  <c:v>0.057</c:v>
                </c:pt>
                <c:pt idx="1994">
                  <c:v>0.057</c:v>
                </c:pt>
                <c:pt idx="1995">
                  <c:v>0.057</c:v>
                </c:pt>
                <c:pt idx="1996">
                  <c:v>0.035</c:v>
                </c:pt>
                <c:pt idx="1997">
                  <c:v>0.057</c:v>
                </c:pt>
                <c:pt idx="1998">
                  <c:v>0.057</c:v>
                </c:pt>
                <c:pt idx="1999">
                  <c:v>0.085</c:v>
                </c:pt>
                <c:pt idx="2000">
                  <c:v>0.057</c:v>
                </c:pt>
                <c:pt idx="2001">
                  <c:v>0.035</c:v>
                </c:pt>
                <c:pt idx="2002">
                  <c:v>0.02</c:v>
                </c:pt>
                <c:pt idx="2003">
                  <c:v>0.035</c:v>
                </c:pt>
                <c:pt idx="2004">
                  <c:v>0.035</c:v>
                </c:pt>
                <c:pt idx="2005">
                  <c:v>0.02</c:v>
                </c:pt>
                <c:pt idx="2006">
                  <c:v>0.02</c:v>
                </c:pt>
                <c:pt idx="2007">
                  <c:v>0.035</c:v>
                </c:pt>
                <c:pt idx="2008">
                  <c:v>0.035</c:v>
                </c:pt>
                <c:pt idx="2009">
                  <c:v>0.02</c:v>
                </c:pt>
                <c:pt idx="2010">
                  <c:v>0.02</c:v>
                </c:pt>
                <c:pt idx="2011">
                  <c:v>0.035</c:v>
                </c:pt>
                <c:pt idx="2012">
                  <c:v>0.009</c:v>
                </c:pt>
                <c:pt idx="2013">
                  <c:v>0.02</c:v>
                </c:pt>
                <c:pt idx="2014">
                  <c:v>0.02</c:v>
                </c:pt>
                <c:pt idx="2015">
                  <c:v>0.035</c:v>
                </c:pt>
                <c:pt idx="2016">
                  <c:v>0.035</c:v>
                </c:pt>
                <c:pt idx="2017">
                  <c:v>0.035</c:v>
                </c:pt>
                <c:pt idx="2018">
                  <c:v>0.035</c:v>
                </c:pt>
                <c:pt idx="2019">
                  <c:v>0.035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0.02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0.009</c:v>
                </c:pt>
                <c:pt idx="2030">
                  <c:v>0.009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0.009</c:v>
                </c:pt>
                <c:pt idx="2036">
                  <c:v>0.009</c:v>
                </c:pt>
                <c:pt idx="2037">
                  <c:v>0.009</c:v>
                </c:pt>
                <c:pt idx="2038">
                  <c:v>0.003</c:v>
                </c:pt>
                <c:pt idx="2039">
                  <c:v>0.003</c:v>
                </c:pt>
                <c:pt idx="2040">
                  <c:v>0.003</c:v>
                </c:pt>
                <c:pt idx="2041">
                  <c:v>0.003</c:v>
                </c:pt>
                <c:pt idx="2042">
                  <c:v>0.003</c:v>
                </c:pt>
                <c:pt idx="2043">
                  <c:v>0</c:v>
                </c:pt>
                <c:pt idx="2044">
                  <c:v>0.003</c:v>
                </c:pt>
                <c:pt idx="2045">
                  <c:v>0</c:v>
                </c:pt>
                <c:pt idx="2046">
                  <c:v>0.003</c:v>
                </c:pt>
                <c:pt idx="2047">
                  <c:v>0.003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0.2</c:v>
                </c:pt>
                <c:pt idx="2085">
                  <c:v>5.032</c:v>
                </c:pt>
                <c:pt idx="2086">
                  <c:v>2.364</c:v>
                </c:pt>
                <c:pt idx="2087">
                  <c:v>1.06</c:v>
                </c:pt>
                <c:pt idx="2088">
                  <c:v>0.482</c:v>
                </c:pt>
                <c:pt idx="2089">
                  <c:v>0.257</c:v>
                </c:pt>
                <c:pt idx="2090">
                  <c:v>0.085</c:v>
                </c:pt>
                <c:pt idx="2091">
                  <c:v>0.035</c:v>
                </c:pt>
                <c:pt idx="2092">
                  <c:v>0.02</c:v>
                </c:pt>
                <c:pt idx="2093">
                  <c:v>0.003</c:v>
                </c:pt>
                <c:pt idx="2094">
                  <c:v>0.003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2.855</c:v>
                </c:pt>
                <c:pt idx="2113">
                  <c:v>2.364</c:v>
                </c:pt>
                <c:pt idx="2114">
                  <c:v>1.543</c:v>
                </c:pt>
                <c:pt idx="2115">
                  <c:v>0.922</c:v>
                </c:pt>
                <c:pt idx="2116">
                  <c:v>0.681</c:v>
                </c:pt>
                <c:pt idx="2117">
                  <c:v>0.576</c:v>
                </c:pt>
                <c:pt idx="2118">
                  <c:v>0.323</c:v>
                </c:pt>
                <c:pt idx="2119">
                  <c:v>0.257</c:v>
                </c:pt>
                <c:pt idx="2120">
                  <c:v>0.085</c:v>
                </c:pt>
                <c:pt idx="2121">
                  <c:v>0.035</c:v>
                </c:pt>
                <c:pt idx="2122">
                  <c:v>0.02</c:v>
                </c:pt>
                <c:pt idx="2123">
                  <c:v>0.009</c:v>
                </c:pt>
                <c:pt idx="2124">
                  <c:v>0.003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0.085</c:v>
                </c:pt>
                <c:pt idx="2130">
                  <c:v>0.323</c:v>
                </c:pt>
                <c:pt idx="2131">
                  <c:v>0.257</c:v>
                </c:pt>
                <c:pt idx="2132">
                  <c:v>0.323</c:v>
                </c:pt>
                <c:pt idx="2133">
                  <c:v>0.163</c:v>
                </c:pt>
                <c:pt idx="2134">
                  <c:v>0.085</c:v>
                </c:pt>
                <c:pt idx="2135">
                  <c:v>0.035</c:v>
                </c:pt>
                <c:pt idx="2136">
                  <c:v>0.035</c:v>
                </c:pt>
                <c:pt idx="2137">
                  <c:v>0.009</c:v>
                </c:pt>
                <c:pt idx="2138">
                  <c:v>0.003</c:v>
                </c:pt>
                <c:pt idx="2139">
                  <c:v>0.003</c:v>
                </c:pt>
                <c:pt idx="2140">
                  <c:v>0.003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0.003</c:v>
                </c:pt>
                <c:pt idx="2156">
                  <c:v>0.057</c:v>
                </c:pt>
                <c:pt idx="2157">
                  <c:v>0.163</c:v>
                </c:pt>
                <c:pt idx="2158">
                  <c:v>0.12</c:v>
                </c:pt>
                <c:pt idx="2159">
                  <c:v>0.057</c:v>
                </c:pt>
                <c:pt idx="2160">
                  <c:v>0.02</c:v>
                </c:pt>
                <c:pt idx="2161">
                  <c:v>0.02</c:v>
                </c:pt>
                <c:pt idx="2162">
                  <c:v>0.009</c:v>
                </c:pt>
                <c:pt idx="2163">
                  <c:v>0.003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0.003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0.003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0.057</c:v>
                </c:pt>
                <c:pt idx="2313">
                  <c:v>0.057</c:v>
                </c:pt>
                <c:pt idx="2314">
                  <c:v>0.085</c:v>
                </c:pt>
                <c:pt idx="2315">
                  <c:v>0.922</c:v>
                </c:pt>
                <c:pt idx="2316">
                  <c:v>0.922</c:v>
                </c:pt>
                <c:pt idx="2317">
                  <c:v>0.576</c:v>
                </c:pt>
                <c:pt idx="2318">
                  <c:v>0.257</c:v>
                </c:pt>
                <c:pt idx="2319">
                  <c:v>0.12</c:v>
                </c:pt>
                <c:pt idx="2320">
                  <c:v>0.085</c:v>
                </c:pt>
                <c:pt idx="2321">
                  <c:v>0.02</c:v>
                </c:pt>
                <c:pt idx="2322">
                  <c:v>0.02</c:v>
                </c:pt>
                <c:pt idx="2323">
                  <c:v>0.009</c:v>
                </c:pt>
                <c:pt idx="2324">
                  <c:v>0.003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0.257</c:v>
                </c:pt>
                <c:pt idx="2374">
                  <c:v>0.796</c:v>
                </c:pt>
                <c:pt idx="2375">
                  <c:v>0.257</c:v>
                </c:pt>
                <c:pt idx="2376">
                  <c:v>0.085</c:v>
                </c:pt>
                <c:pt idx="2377">
                  <c:v>0.057</c:v>
                </c:pt>
                <c:pt idx="2378">
                  <c:v>0.2</c:v>
                </c:pt>
                <c:pt idx="2379">
                  <c:v>0.009</c:v>
                </c:pt>
                <c:pt idx="2380">
                  <c:v>0.009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0.003</c:v>
                </c:pt>
                <c:pt idx="2479">
                  <c:v>0.085</c:v>
                </c:pt>
                <c:pt idx="2480">
                  <c:v>0.398</c:v>
                </c:pt>
                <c:pt idx="2481">
                  <c:v>0.681</c:v>
                </c:pt>
                <c:pt idx="2482">
                  <c:v>0.922</c:v>
                </c:pt>
                <c:pt idx="2483">
                  <c:v>1.06</c:v>
                </c:pt>
                <c:pt idx="2484">
                  <c:v>0.796</c:v>
                </c:pt>
                <c:pt idx="2485">
                  <c:v>0.482</c:v>
                </c:pt>
                <c:pt idx="2486">
                  <c:v>0.257</c:v>
                </c:pt>
                <c:pt idx="2487">
                  <c:v>0.257</c:v>
                </c:pt>
                <c:pt idx="2488">
                  <c:v>0.257</c:v>
                </c:pt>
                <c:pt idx="2489">
                  <c:v>0.323</c:v>
                </c:pt>
                <c:pt idx="2490">
                  <c:v>1.729</c:v>
                </c:pt>
                <c:pt idx="2491">
                  <c:v>7.866</c:v>
                </c:pt>
                <c:pt idx="2492">
                  <c:v>4.009</c:v>
                </c:pt>
                <c:pt idx="2493">
                  <c:v>1.543</c:v>
                </c:pt>
                <c:pt idx="2494">
                  <c:v>0.922</c:v>
                </c:pt>
                <c:pt idx="2495">
                  <c:v>0.576</c:v>
                </c:pt>
                <c:pt idx="2496">
                  <c:v>0.482</c:v>
                </c:pt>
                <c:pt idx="2497">
                  <c:v>0.323</c:v>
                </c:pt>
                <c:pt idx="2498">
                  <c:v>0.323</c:v>
                </c:pt>
                <c:pt idx="2499">
                  <c:v>0.257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0.257</c:v>
                </c:pt>
                <c:pt idx="2505">
                  <c:v>0.323</c:v>
                </c:pt>
                <c:pt idx="2506">
                  <c:v>0.257</c:v>
                </c:pt>
                <c:pt idx="2507">
                  <c:v>0.2</c:v>
                </c:pt>
                <c:pt idx="2508">
                  <c:v>0.163</c:v>
                </c:pt>
                <c:pt idx="2509">
                  <c:v>0.163</c:v>
                </c:pt>
                <c:pt idx="2510">
                  <c:v>0.163</c:v>
                </c:pt>
                <c:pt idx="2511">
                  <c:v>0.12</c:v>
                </c:pt>
                <c:pt idx="2512">
                  <c:v>0.12</c:v>
                </c:pt>
                <c:pt idx="2513">
                  <c:v>0.12</c:v>
                </c:pt>
                <c:pt idx="2514">
                  <c:v>0.12</c:v>
                </c:pt>
                <c:pt idx="2515">
                  <c:v>0.163</c:v>
                </c:pt>
                <c:pt idx="2516">
                  <c:v>0.12</c:v>
                </c:pt>
                <c:pt idx="2517">
                  <c:v>0.085</c:v>
                </c:pt>
                <c:pt idx="2518">
                  <c:v>0.12</c:v>
                </c:pt>
                <c:pt idx="2519">
                  <c:v>0.12</c:v>
                </c:pt>
                <c:pt idx="2520">
                  <c:v>0.085</c:v>
                </c:pt>
                <c:pt idx="2521">
                  <c:v>0.12</c:v>
                </c:pt>
                <c:pt idx="2522">
                  <c:v>0.12</c:v>
                </c:pt>
                <c:pt idx="2523">
                  <c:v>0.057</c:v>
                </c:pt>
                <c:pt idx="2524">
                  <c:v>0.085</c:v>
                </c:pt>
                <c:pt idx="2525">
                  <c:v>0.085</c:v>
                </c:pt>
                <c:pt idx="2526">
                  <c:v>0.085</c:v>
                </c:pt>
                <c:pt idx="2527">
                  <c:v>0.057</c:v>
                </c:pt>
                <c:pt idx="2528">
                  <c:v>0.057</c:v>
                </c:pt>
                <c:pt idx="2529">
                  <c:v>0.035</c:v>
                </c:pt>
                <c:pt idx="2530">
                  <c:v>0.035</c:v>
                </c:pt>
                <c:pt idx="2531">
                  <c:v>0.057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0.02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0.057</c:v>
                </c:pt>
                <c:pt idx="2544">
                  <c:v>0.035</c:v>
                </c:pt>
                <c:pt idx="2545">
                  <c:v>0.035</c:v>
                </c:pt>
                <c:pt idx="2546">
                  <c:v>0.035</c:v>
                </c:pt>
                <c:pt idx="2547">
                  <c:v>0.02</c:v>
                </c:pt>
                <c:pt idx="2548">
                  <c:v>0.035</c:v>
                </c:pt>
                <c:pt idx="2549">
                  <c:v>0.035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0.009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0.003</c:v>
                </c:pt>
                <c:pt idx="2560">
                  <c:v>0.003</c:v>
                </c:pt>
                <c:pt idx="2561">
                  <c:v>0.009</c:v>
                </c:pt>
                <c:pt idx="2562">
                  <c:v>0.009</c:v>
                </c:pt>
                <c:pt idx="2563">
                  <c:v>0.009</c:v>
                </c:pt>
                <c:pt idx="2564">
                  <c:v>0.009</c:v>
                </c:pt>
                <c:pt idx="2565">
                  <c:v>0.009</c:v>
                </c:pt>
                <c:pt idx="2566">
                  <c:v>0.009</c:v>
                </c:pt>
                <c:pt idx="2567">
                  <c:v>0.003</c:v>
                </c:pt>
                <c:pt idx="2568">
                  <c:v>0.009</c:v>
                </c:pt>
                <c:pt idx="2569">
                  <c:v>0.009</c:v>
                </c:pt>
                <c:pt idx="2570">
                  <c:v>0.02</c:v>
                </c:pt>
                <c:pt idx="2571">
                  <c:v>0.009</c:v>
                </c:pt>
                <c:pt idx="2572">
                  <c:v>0.009</c:v>
                </c:pt>
                <c:pt idx="2573">
                  <c:v>0.02</c:v>
                </c:pt>
                <c:pt idx="2574">
                  <c:v>0.02</c:v>
                </c:pt>
                <c:pt idx="2575">
                  <c:v>0.02</c:v>
                </c:pt>
                <c:pt idx="2576">
                  <c:v>0.009</c:v>
                </c:pt>
                <c:pt idx="2577">
                  <c:v>0.009</c:v>
                </c:pt>
                <c:pt idx="2578">
                  <c:v>0.009</c:v>
                </c:pt>
                <c:pt idx="2579">
                  <c:v>0.009</c:v>
                </c:pt>
                <c:pt idx="2580">
                  <c:v>0.009</c:v>
                </c:pt>
                <c:pt idx="2581">
                  <c:v>0.02</c:v>
                </c:pt>
                <c:pt idx="2582">
                  <c:v>0.009</c:v>
                </c:pt>
                <c:pt idx="2583">
                  <c:v>0.009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</c:v>
                </c:pt>
                <c:pt idx="2590">
                  <c:v>0.003</c:v>
                </c:pt>
                <c:pt idx="2591">
                  <c:v>0</c:v>
                </c:pt>
                <c:pt idx="2592">
                  <c:v>0.003</c:v>
                </c:pt>
                <c:pt idx="2593">
                  <c:v>0.003</c:v>
                </c:pt>
                <c:pt idx="2594">
                  <c:v>0.003</c:v>
                </c:pt>
                <c:pt idx="2595">
                  <c:v>0.003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0.003</c:v>
                </c:pt>
                <c:pt idx="2619">
                  <c:v>0.003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0.003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0.003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0.003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0.003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0.009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0.003</c:v>
                </c:pt>
                <c:pt idx="2734">
                  <c:v>0.009</c:v>
                </c:pt>
                <c:pt idx="2735">
                  <c:v>0.003</c:v>
                </c:pt>
                <c:pt idx="2736">
                  <c:v>0.003</c:v>
                </c:pt>
                <c:pt idx="2737">
                  <c:v>0</c:v>
                </c:pt>
                <c:pt idx="2738">
                  <c:v>0.003</c:v>
                </c:pt>
                <c:pt idx="2739">
                  <c:v>0.009</c:v>
                </c:pt>
                <c:pt idx="2740">
                  <c:v>0.003</c:v>
                </c:pt>
                <c:pt idx="2741">
                  <c:v>0</c:v>
                </c:pt>
                <c:pt idx="2742">
                  <c:v>0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0.003</c:v>
                </c:pt>
                <c:pt idx="2752">
                  <c:v>0.009</c:v>
                </c:pt>
                <c:pt idx="2753">
                  <c:v>0</c:v>
                </c:pt>
                <c:pt idx="2754">
                  <c:v>0</c:v>
                </c:pt>
                <c:pt idx="2755">
                  <c:v>0.003</c:v>
                </c:pt>
                <c:pt idx="2756">
                  <c:v>0.003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0.003</c:v>
                </c:pt>
                <c:pt idx="2762">
                  <c:v>0.003</c:v>
                </c:pt>
                <c:pt idx="2763">
                  <c:v>0.003</c:v>
                </c:pt>
                <c:pt idx="2764">
                  <c:v>0.003</c:v>
                </c:pt>
                <c:pt idx="2765">
                  <c:v>0.009</c:v>
                </c:pt>
                <c:pt idx="2766">
                  <c:v>0.003</c:v>
                </c:pt>
                <c:pt idx="2767">
                  <c:v>0.003</c:v>
                </c:pt>
                <c:pt idx="2768">
                  <c:v>0.003</c:v>
                </c:pt>
                <c:pt idx="2769">
                  <c:v>0.003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0.009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0.009</c:v>
                </c:pt>
                <c:pt idx="2781">
                  <c:v>0.02</c:v>
                </c:pt>
                <c:pt idx="2782">
                  <c:v>0.057</c:v>
                </c:pt>
                <c:pt idx="2783">
                  <c:v>0.035</c:v>
                </c:pt>
                <c:pt idx="2784">
                  <c:v>0.057</c:v>
                </c:pt>
                <c:pt idx="2785">
                  <c:v>0.02</c:v>
                </c:pt>
                <c:pt idx="2786">
                  <c:v>0.009</c:v>
                </c:pt>
                <c:pt idx="2787">
                  <c:v>0.035</c:v>
                </c:pt>
                <c:pt idx="2788">
                  <c:v>0.02</c:v>
                </c:pt>
                <c:pt idx="2789">
                  <c:v>0.02</c:v>
                </c:pt>
                <c:pt idx="2790">
                  <c:v>0.057</c:v>
                </c:pt>
                <c:pt idx="2791">
                  <c:v>0.12</c:v>
                </c:pt>
                <c:pt idx="2792">
                  <c:v>0.085</c:v>
                </c:pt>
                <c:pt idx="2793">
                  <c:v>0.009</c:v>
                </c:pt>
                <c:pt idx="2794">
                  <c:v>0.009</c:v>
                </c:pt>
                <c:pt idx="2795">
                  <c:v>0.482</c:v>
                </c:pt>
                <c:pt idx="2796">
                  <c:v>4.676</c:v>
                </c:pt>
                <c:pt idx="2797">
                  <c:v>1.06</c:v>
                </c:pt>
                <c:pt idx="2798">
                  <c:v>0.323</c:v>
                </c:pt>
                <c:pt idx="2799">
                  <c:v>0.2</c:v>
                </c:pt>
                <c:pt idx="2800">
                  <c:v>0.12</c:v>
                </c:pt>
                <c:pt idx="2801">
                  <c:v>0.085</c:v>
                </c:pt>
                <c:pt idx="2802">
                  <c:v>0.085</c:v>
                </c:pt>
                <c:pt idx="2803">
                  <c:v>0.085</c:v>
                </c:pt>
                <c:pt idx="2804">
                  <c:v>0.085</c:v>
                </c:pt>
                <c:pt idx="2805">
                  <c:v>0.085</c:v>
                </c:pt>
                <c:pt idx="2806">
                  <c:v>0.085</c:v>
                </c:pt>
                <c:pt idx="2807">
                  <c:v>0.035</c:v>
                </c:pt>
                <c:pt idx="2808">
                  <c:v>0.057</c:v>
                </c:pt>
                <c:pt idx="2809">
                  <c:v>0.035</c:v>
                </c:pt>
                <c:pt idx="2810">
                  <c:v>0.057</c:v>
                </c:pt>
                <c:pt idx="2811">
                  <c:v>0.02</c:v>
                </c:pt>
                <c:pt idx="2812">
                  <c:v>0.057</c:v>
                </c:pt>
                <c:pt idx="2813">
                  <c:v>0.035</c:v>
                </c:pt>
                <c:pt idx="2814">
                  <c:v>0.02</c:v>
                </c:pt>
                <c:pt idx="2815">
                  <c:v>0.035</c:v>
                </c:pt>
                <c:pt idx="2816">
                  <c:v>0.035</c:v>
                </c:pt>
                <c:pt idx="2817">
                  <c:v>0.035</c:v>
                </c:pt>
                <c:pt idx="2818">
                  <c:v>0.02</c:v>
                </c:pt>
                <c:pt idx="2819">
                  <c:v>0.035</c:v>
                </c:pt>
                <c:pt idx="2820">
                  <c:v>0.02</c:v>
                </c:pt>
                <c:pt idx="2821">
                  <c:v>0.02</c:v>
                </c:pt>
                <c:pt idx="2822">
                  <c:v>0.02</c:v>
                </c:pt>
                <c:pt idx="2823">
                  <c:v>0.02</c:v>
                </c:pt>
                <c:pt idx="2824">
                  <c:v>0.02</c:v>
                </c:pt>
                <c:pt idx="2825">
                  <c:v>0.02</c:v>
                </c:pt>
                <c:pt idx="2826">
                  <c:v>0.02</c:v>
                </c:pt>
                <c:pt idx="2827">
                  <c:v>0.009</c:v>
                </c:pt>
                <c:pt idx="2828">
                  <c:v>0.003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0.009</c:v>
                </c:pt>
                <c:pt idx="2835">
                  <c:v>0.009</c:v>
                </c:pt>
                <c:pt idx="2836">
                  <c:v>0.003</c:v>
                </c:pt>
                <c:pt idx="2837">
                  <c:v>0.003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0.003</c:v>
                </c:pt>
                <c:pt idx="2848">
                  <c:v>0.003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0.003</c:v>
                </c:pt>
                <c:pt idx="2967">
                  <c:v>0.009</c:v>
                </c:pt>
                <c:pt idx="2968">
                  <c:v>0.003</c:v>
                </c:pt>
                <c:pt idx="2969">
                  <c:v>0.003</c:v>
                </c:pt>
                <c:pt idx="2970">
                  <c:v>0.003</c:v>
                </c:pt>
                <c:pt idx="2971">
                  <c:v>0.003</c:v>
                </c:pt>
                <c:pt idx="2972">
                  <c:v>0.003</c:v>
                </c:pt>
                <c:pt idx="2973">
                  <c:v>0.035</c:v>
                </c:pt>
                <c:pt idx="2974">
                  <c:v>0.796</c:v>
                </c:pt>
                <c:pt idx="2975">
                  <c:v>1.543</c:v>
                </c:pt>
                <c:pt idx="2976">
                  <c:v>1.927</c:v>
                </c:pt>
                <c:pt idx="2977">
                  <c:v>1.927</c:v>
                </c:pt>
                <c:pt idx="2978">
                  <c:v>1.37</c:v>
                </c:pt>
                <c:pt idx="2979">
                  <c:v>0.922</c:v>
                </c:pt>
                <c:pt idx="2980">
                  <c:v>0.681</c:v>
                </c:pt>
                <c:pt idx="2981">
                  <c:v>0.922</c:v>
                </c:pt>
                <c:pt idx="2982">
                  <c:v>0.681</c:v>
                </c:pt>
                <c:pt idx="2983">
                  <c:v>0.482</c:v>
                </c:pt>
                <c:pt idx="2984">
                  <c:v>0.398</c:v>
                </c:pt>
                <c:pt idx="2985">
                  <c:v>0.323</c:v>
                </c:pt>
                <c:pt idx="2986">
                  <c:v>0.2</c:v>
                </c:pt>
                <c:pt idx="2987">
                  <c:v>0.12</c:v>
                </c:pt>
                <c:pt idx="2988">
                  <c:v>0.057</c:v>
                </c:pt>
                <c:pt idx="2989">
                  <c:v>0.035</c:v>
                </c:pt>
                <c:pt idx="2990">
                  <c:v>0.02</c:v>
                </c:pt>
                <c:pt idx="2991">
                  <c:v>0.009</c:v>
                </c:pt>
                <c:pt idx="2992">
                  <c:v>0.003</c:v>
                </c:pt>
                <c:pt idx="2993">
                  <c:v>0.003</c:v>
                </c:pt>
                <c:pt idx="2994">
                  <c:v>0.003</c:v>
                </c:pt>
                <c:pt idx="2995">
                  <c:v>0</c:v>
                </c:pt>
                <c:pt idx="2996">
                  <c:v>0</c:v>
                </c:pt>
                <c:pt idx="2997">
                  <c:v>0.003</c:v>
                </c:pt>
                <c:pt idx="2998">
                  <c:v>0.003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0.009</c:v>
                </c:pt>
                <c:pt idx="3057">
                  <c:v>67.566</c:v>
                </c:pt>
                <c:pt idx="3058">
                  <c:v>51.551</c:v>
                </c:pt>
                <c:pt idx="3059">
                  <c:v>21.787</c:v>
                </c:pt>
                <c:pt idx="3060">
                  <c:v>13.535</c:v>
                </c:pt>
                <c:pt idx="3061">
                  <c:v>10.471</c:v>
                </c:pt>
                <c:pt idx="3062">
                  <c:v>8.352</c:v>
                </c:pt>
                <c:pt idx="3063">
                  <c:v>7.059</c:v>
                </c:pt>
                <c:pt idx="3064">
                  <c:v>6.199</c:v>
                </c:pt>
                <c:pt idx="3065">
                  <c:v>5.794</c:v>
                </c:pt>
                <c:pt idx="3066">
                  <c:v>5.405</c:v>
                </c:pt>
                <c:pt idx="3067">
                  <c:v>4.334</c:v>
                </c:pt>
                <c:pt idx="3068">
                  <c:v>4.009</c:v>
                </c:pt>
                <c:pt idx="3069">
                  <c:v>3.698</c:v>
                </c:pt>
                <c:pt idx="3070">
                  <c:v>3.121</c:v>
                </c:pt>
                <c:pt idx="3071">
                  <c:v>2.364</c:v>
                </c:pt>
                <c:pt idx="3072">
                  <c:v>1.927</c:v>
                </c:pt>
                <c:pt idx="3073">
                  <c:v>1.729</c:v>
                </c:pt>
                <c:pt idx="3074">
                  <c:v>1.209</c:v>
                </c:pt>
                <c:pt idx="3075">
                  <c:v>1.06</c:v>
                </c:pt>
                <c:pt idx="3076">
                  <c:v>0.796</c:v>
                </c:pt>
                <c:pt idx="3077">
                  <c:v>0.796</c:v>
                </c:pt>
                <c:pt idx="3078">
                  <c:v>0.681</c:v>
                </c:pt>
                <c:pt idx="3079">
                  <c:v>0.576</c:v>
                </c:pt>
                <c:pt idx="3080">
                  <c:v>0.482</c:v>
                </c:pt>
                <c:pt idx="3081">
                  <c:v>0.323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0.163</c:v>
                </c:pt>
                <c:pt idx="3086">
                  <c:v>0.12</c:v>
                </c:pt>
                <c:pt idx="3087">
                  <c:v>0.12</c:v>
                </c:pt>
                <c:pt idx="3088">
                  <c:v>0.12</c:v>
                </c:pt>
                <c:pt idx="3089">
                  <c:v>0.085</c:v>
                </c:pt>
                <c:pt idx="3090">
                  <c:v>0.085</c:v>
                </c:pt>
                <c:pt idx="3091">
                  <c:v>0.085</c:v>
                </c:pt>
                <c:pt idx="3092">
                  <c:v>0.057</c:v>
                </c:pt>
                <c:pt idx="3093">
                  <c:v>0.085</c:v>
                </c:pt>
                <c:pt idx="3094">
                  <c:v>0.057</c:v>
                </c:pt>
                <c:pt idx="3095">
                  <c:v>0.057</c:v>
                </c:pt>
                <c:pt idx="3096">
                  <c:v>0.035</c:v>
                </c:pt>
                <c:pt idx="3097">
                  <c:v>0.035</c:v>
                </c:pt>
                <c:pt idx="3098">
                  <c:v>0.02</c:v>
                </c:pt>
                <c:pt idx="3099">
                  <c:v>0.035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0.009</c:v>
                </c:pt>
                <c:pt idx="3108">
                  <c:v>0.009</c:v>
                </c:pt>
                <c:pt idx="3109">
                  <c:v>0.009</c:v>
                </c:pt>
                <c:pt idx="3110">
                  <c:v>0.009</c:v>
                </c:pt>
                <c:pt idx="3111">
                  <c:v>0.009</c:v>
                </c:pt>
                <c:pt idx="3112">
                  <c:v>0.003</c:v>
                </c:pt>
                <c:pt idx="3113">
                  <c:v>0.009</c:v>
                </c:pt>
                <c:pt idx="3114">
                  <c:v>0.003</c:v>
                </c:pt>
                <c:pt idx="3115">
                  <c:v>0.003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0.02</c:v>
                </c:pt>
                <c:pt idx="3123">
                  <c:v>0.02</c:v>
                </c:pt>
                <c:pt idx="3124">
                  <c:v>0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0.003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</c:v>
                </c:pt>
                <c:pt idx="3185">
                  <c:v>0.003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1.37</c:v>
                </c:pt>
                <c:pt idx="3238">
                  <c:v>3.121</c:v>
                </c:pt>
                <c:pt idx="3239">
                  <c:v>2.602</c:v>
                </c:pt>
                <c:pt idx="3240">
                  <c:v>1.543</c:v>
                </c:pt>
                <c:pt idx="3241">
                  <c:v>0.576</c:v>
                </c:pt>
                <c:pt idx="3242">
                  <c:v>0.2</c:v>
                </c:pt>
                <c:pt idx="3243">
                  <c:v>0.057</c:v>
                </c:pt>
                <c:pt idx="3244">
                  <c:v>0.035</c:v>
                </c:pt>
                <c:pt idx="3245">
                  <c:v>0.009</c:v>
                </c:pt>
                <c:pt idx="3246">
                  <c:v>0.009</c:v>
                </c:pt>
                <c:pt idx="3247">
                  <c:v>0.009</c:v>
                </c:pt>
                <c:pt idx="3248">
                  <c:v>0</c:v>
                </c:pt>
                <c:pt idx="3249">
                  <c:v>0.003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0.02</c:v>
                </c:pt>
                <c:pt idx="3290">
                  <c:v>0.035</c:v>
                </c:pt>
                <c:pt idx="3291">
                  <c:v>0.02</c:v>
                </c:pt>
                <c:pt idx="3292">
                  <c:v>0.02</c:v>
                </c:pt>
                <c:pt idx="3293">
                  <c:v>0.009</c:v>
                </c:pt>
                <c:pt idx="3294">
                  <c:v>0.009</c:v>
                </c:pt>
                <c:pt idx="3295">
                  <c:v>0.009</c:v>
                </c:pt>
                <c:pt idx="3296">
                  <c:v>0.003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0.003</c:v>
                </c:pt>
                <c:pt idx="3446">
                  <c:v>0.003</c:v>
                </c:pt>
                <c:pt idx="3447">
                  <c:v>0</c:v>
                </c:pt>
                <c:pt idx="3448">
                  <c:v>0.003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0.003</c:v>
                </c:pt>
                <c:pt idx="3453">
                  <c:v>4.676</c:v>
                </c:pt>
                <c:pt idx="3454">
                  <c:v>6.199</c:v>
                </c:pt>
                <c:pt idx="3455">
                  <c:v>3.698</c:v>
                </c:pt>
                <c:pt idx="3456">
                  <c:v>1.927</c:v>
                </c:pt>
                <c:pt idx="3457">
                  <c:v>0.922</c:v>
                </c:pt>
                <c:pt idx="3458">
                  <c:v>0.398</c:v>
                </c:pt>
                <c:pt idx="3459">
                  <c:v>0.2</c:v>
                </c:pt>
                <c:pt idx="3460">
                  <c:v>0.12</c:v>
                </c:pt>
                <c:pt idx="3461">
                  <c:v>0.398</c:v>
                </c:pt>
                <c:pt idx="3462">
                  <c:v>1.729</c:v>
                </c:pt>
                <c:pt idx="3463">
                  <c:v>1.37</c:v>
                </c:pt>
                <c:pt idx="3464">
                  <c:v>0.922</c:v>
                </c:pt>
                <c:pt idx="3465">
                  <c:v>0.323</c:v>
                </c:pt>
                <c:pt idx="3466">
                  <c:v>0.163</c:v>
                </c:pt>
                <c:pt idx="3467">
                  <c:v>0.085</c:v>
                </c:pt>
                <c:pt idx="3468">
                  <c:v>0.085</c:v>
                </c:pt>
                <c:pt idx="3469">
                  <c:v>0.057</c:v>
                </c:pt>
                <c:pt idx="3470">
                  <c:v>0.057</c:v>
                </c:pt>
                <c:pt idx="3471">
                  <c:v>0.057</c:v>
                </c:pt>
                <c:pt idx="3472">
                  <c:v>0.035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0.12</c:v>
                </c:pt>
                <c:pt idx="3478">
                  <c:v>0.163</c:v>
                </c:pt>
                <c:pt idx="3479">
                  <c:v>0.12</c:v>
                </c:pt>
                <c:pt idx="3480">
                  <c:v>0.057</c:v>
                </c:pt>
                <c:pt idx="3481">
                  <c:v>0.057</c:v>
                </c:pt>
                <c:pt idx="3482">
                  <c:v>0.12</c:v>
                </c:pt>
                <c:pt idx="3483">
                  <c:v>0.922</c:v>
                </c:pt>
                <c:pt idx="3484">
                  <c:v>3.698</c:v>
                </c:pt>
                <c:pt idx="3485">
                  <c:v>8.352</c:v>
                </c:pt>
                <c:pt idx="3486">
                  <c:v>5.794</c:v>
                </c:pt>
                <c:pt idx="3487">
                  <c:v>4.334</c:v>
                </c:pt>
                <c:pt idx="3488">
                  <c:v>3.121</c:v>
                </c:pt>
                <c:pt idx="3489">
                  <c:v>2.364</c:v>
                </c:pt>
                <c:pt idx="3490">
                  <c:v>1.37</c:v>
                </c:pt>
                <c:pt idx="3491">
                  <c:v>0.681</c:v>
                </c:pt>
                <c:pt idx="3492">
                  <c:v>0.323</c:v>
                </c:pt>
                <c:pt idx="3493">
                  <c:v>0.398</c:v>
                </c:pt>
                <c:pt idx="3494">
                  <c:v>0.482</c:v>
                </c:pt>
                <c:pt idx="3495">
                  <c:v>0.482</c:v>
                </c:pt>
                <c:pt idx="3496">
                  <c:v>0.398</c:v>
                </c:pt>
                <c:pt idx="3497">
                  <c:v>0.163</c:v>
                </c:pt>
                <c:pt idx="3498">
                  <c:v>0.163</c:v>
                </c:pt>
                <c:pt idx="3499">
                  <c:v>0.12</c:v>
                </c:pt>
                <c:pt idx="3500">
                  <c:v>0.057</c:v>
                </c:pt>
                <c:pt idx="3501">
                  <c:v>0.057</c:v>
                </c:pt>
                <c:pt idx="3502">
                  <c:v>0.035</c:v>
                </c:pt>
                <c:pt idx="3503">
                  <c:v>0.035</c:v>
                </c:pt>
                <c:pt idx="3504">
                  <c:v>0.009</c:v>
                </c:pt>
                <c:pt idx="3505">
                  <c:v>0.009</c:v>
                </c:pt>
                <c:pt idx="3506">
                  <c:v>0.009</c:v>
                </c:pt>
                <c:pt idx="3507">
                  <c:v>0.009</c:v>
                </c:pt>
                <c:pt idx="3508">
                  <c:v>0.003</c:v>
                </c:pt>
                <c:pt idx="3509">
                  <c:v>0</c:v>
                </c:pt>
                <c:pt idx="3510">
                  <c:v>0.003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0.009</c:v>
                </c:pt>
                <c:pt idx="3532">
                  <c:v>0.035</c:v>
                </c:pt>
                <c:pt idx="3533">
                  <c:v>0.009</c:v>
                </c:pt>
                <c:pt idx="3534">
                  <c:v>0.009</c:v>
                </c:pt>
                <c:pt idx="3535">
                  <c:v>0.009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</c:v>
                </c:pt>
                <c:pt idx="3540">
                  <c:v>0</c:v>
                </c:pt>
                <c:pt idx="3541">
                  <c:v>0.035</c:v>
                </c:pt>
                <c:pt idx="3542">
                  <c:v>0.057</c:v>
                </c:pt>
                <c:pt idx="3543">
                  <c:v>0.02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0.922</c:v>
                </c:pt>
                <c:pt idx="3553">
                  <c:v>2.602</c:v>
                </c:pt>
                <c:pt idx="3554">
                  <c:v>1.927</c:v>
                </c:pt>
                <c:pt idx="3555">
                  <c:v>0.922</c:v>
                </c:pt>
                <c:pt idx="3556">
                  <c:v>0.482</c:v>
                </c:pt>
                <c:pt idx="3557">
                  <c:v>0.482</c:v>
                </c:pt>
                <c:pt idx="3558">
                  <c:v>0.257</c:v>
                </c:pt>
                <c:pt idx="3559">
                  <c:v>0.12</c:v>
                </c:pt>
                <c:pt idx="3560">
                  <c:v>0.057</c:v>
                </c:pt>
                <c:pt idx="3561">
                  <c:v>0.02</c:v>
                </c:pt>
                <c:pt idx="3562">
                  <c:v>0.009</c:v>
                </c:pt>
                <c:pt idx="3563">
                  <c:v>0.009</c:v>
                </c:pt>
                <c:pt idx="3564">
                  <c:v>0.003</c:v>
                </c:pt>
                <c:pt idx="3565">
                  <c:v>0.003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</c:v>
                </c:pt>
                <c:pt idx="3632">
                  <c:v>0.003</c:v>
                </c:pt>
                <c:pt idx="3633">
                  <c:v>0.003</c:v>
                </c:pt>
                <c:pt idx="3634">
                  <c:v>0.009</c:v>
                </c:pt>
                <c:pt idx="3635">
                  <c:v>0.009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0.009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0.003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0.003</c:v>
                </c:pt>
                <c:pt idx="3731">
                  <c:v>0.009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0.057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0.009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0.003</c:v>
                </c:pt>
                <c:pt idx="3841">
                  <c:v>0.003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0.163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0.003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0.009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11.64</c:v>
                </c:pt>
                <c:pt idx="4093">
                  <c:v>12.253</c:v>
                </c:pt>
                <c:pt idx="4094">
                  <c:v>14.894</c:v>
                </c:pt>
                <c:pt idx="4095">
                  <c:v>14.205</c:v>
                </c:pt>
                <c:pt idx="4096">
                  <c:v>7.866</c:v>
                </c:pt>
                <c:pt idx="4097">
                  <c:v>5.405</c:v>
                </c:pt>
                <c:pt idx="4098">
                  <c:v>4.676</c:v>
                </c:pt>
                <c:pt idx="4099">
                  <c:v>4.334</c:v>
                </c:pt>
                <c:pt idx="4100">
                  <c:v>4.009</c:v>
                </c:pt>
                <c:pt idx="4101">
                  <c:v>3.402</c:v>
                </c:pt>
                <c:pt idx="4102">
                  <c:v>2.855</c:v>
                </c:pt>
                <c:pt idx="4103">
                  <c:v>2.139</c:v>
                </c:pt>
                <c:pt idx="4104">
                  <c:v>1.927</c:v>
                </c:pt>
                <c:pt idx="4105">
                  <c:v>1.37</c:v>
                </c:pt>
                <c:pt idx="4106">
                  <c:v>0.796</c:v>
                </c:pt>
                <c:pt idx="4107">
                  <c:v>0.576</c:v>
                </c:pt>
                <c:pt idx="4108">
                  <c:v>0.398</c:v>
                </c:pt>
                <c:pt idx="4109">
                  <c:v>0.257</c:v>
                </c:pt>
                <c:pt idx="4110">
                  <c:v>0.163</c:v>
                </c:pt>
                <c:pt idx="4111">
                  <c:v>0.163</c:v>
                </c:pt>
                <c:pt idx="4112">
                  <c:v>0.2</c:v>
                </c:pt>
                <c:pt idx="4113">
                  <c:v>0.163</c:v>
                </c:pt>
                <c:pt idx="4114">
                  <c:v>0.163</c:v>
                </c:pt>
                <c:pt idx="4115">
                  <c:v>0.257</c:v>
                </c:pt>
                <c:pt idx="4116">
                  <c:v>0.323</c:v>
                </c:pt>
                <c:pt idx="4117">
                  <c:v>0.323</c:v>
                </c:pt>
                <c:pt idx="4118">
                  <c:v>0.257</c:v>
                </c:pt>
                <c:pt idx="4119">
                  <c:v>0.2</c:v>
                </c:pt>
                <c:pt idx="4120">
                  <c:v>0.085</c:v>
                </c:pt>
                <c:pt idx="4121">
                  <c:v>0.085</c:v>
                </c:pt>
                <c:pt idx="4122">
                  <c:v>0.12</c:v>
                </c:pt>
                <c:pt idx="4123">
                  <c:v>0.085</c:v>
                </c:pt>
                <c:pt idx="4124">
                  <c:v>0.057</c:v>
                </c:pt>
                <c:pt idx="4125">
                  <c:v>0.035</c:v>
                </c:pt>
                <c:pt idx="4126">
                  <c:v>0.035</c:v>
                </c:pt>
                <c:pt idx="4127">
                  <c:v>0.035</c:v>
                </c:pt>
                <c:pt idx="4128">
                  <c:v>0.02</c:v>
                </c:pt>
                <c:pt idx="4129">
                  <c:v>0.398</c:v>
                </c:pt>
                <c:pt idx="4130">
                  <c:v>0.796</c:v>
                </c:pt>
                <c:pt idx="4131">
                  <c:v>0.576</c:v>
                </c:pt>
                <c:pt idx="4132">
                  <c:v>0.576</c:v>
                </c:pt>
                <c:pt idx="4133">
                  <c:v>0.576</c:v>
                </c:pt>
                <c:pt idx="4134">
                  <c:v>0.482</c:v>
                </c:pt>
                <c:pt idx="4135">
                  <c:v>0.323</c:v>
                </c:pt>
                <c:pt idx="4136">
                  <c:v>0.2</c:v>
                </c:pt>
                <c:pt idx="4137">
                  <c:v>0.163</c:v>
                </c:pt>
                <c:pt idx="4138">
                  <c:v>0.12</c:v>
                </c:pt>
                <c:pt idx="4139">
                  <c:v>0.057</c:v>
                </c:pt>
                <c:pt idx="4140">
                  <c:v>0.057</c:v>
                </c:pt>
                <c:pt idx="4141">
                  <c:v>0.035</c:v>
                </c:pt>
                <c:pt idx="4142">
                  <c:v>0.035</c:v>
                </c:pt>
                <c:pt idx="4143">
                  <c:v>0.035</c:v>
                </c:pt>
                <c:pt idx="4144">
                  <c:v>0.035</c:v>
                </c:pt>
                <c:pt idx="4145">
                  <c:v>0.02</c:v>
                </c:pt>
                <c:pt idx="4146">
                  <c:v>0.02</c:v>
                </c:pt>
                <c:pt idx="4147">
                  <c:v>0.009</c:v>
                </c:pt>
                <c:pt idx="4148">
                  <c:v>0.035</c:v>
                </c:pt>
                <c:pt idx="4149">
                  <c:v>0.02</c:v>
                </c:pt>
                <c:pt idx="4150">
                  <c:v>0.009</c:v>
                </c:pt>
                <c:pt idx="4151">
                  <c:v>0.009</c:v>
                </c:pt>
                <c:pt idx="4152">
                  <c:v>0.009</c:v>
                </c:pt>
                <c:pt idx="4153">
                  <c:v>0.009</c:v>
                </c:pt>
                <c:pt idx="4154">
                  <c:v>0.009</c:v>
                </c:pt>
                <c:pt idx="4155">
                  <c:v>0.02</c:v>
                </c:pt>
                <c:pt idx="4156">
                  <c:v>0.02</c:v>
                </c:pt>
                <c:pt idx="4157">
                  <c:v>0.035</c:v>
                </c:pt>
                <c:pt idx="4158">
                  <c:v>0.02</c:v>
                </c:pt>
                <c:pt idx="4159">
                  <c:v>0.02</c:v>
                </c:pt>
                <c:pt idx="4160">
                  <c:v>0.009</c:v>
                </c:pt>
                <c:pt idx="4161">
                  <c:v>0.02</c:v>
                </c:pt>
                <c:pt idx="4162">
                  <c:v>0.009</c:v>
                </c:pt>
                <c:pt idx="4163">
                  <c:v>0.009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0.003</c:v>
                </c:pt>
                <c:pt idx="4168">
                  <c:v>0.003</c:v>
                </c:pt>
                <c:pt idx="4169">
                  <c:v>0</c:v>
                </c:pt>
                <c:pt idx="4170">
                  <c:v>0.009</c:v>
                </c:pt>
                <c:pt idx="4171">
                  <c:v>0.003</c:v>
                </c:pt>
                <c:pt idx="4172">
                  <c:v>0.003</c:v>
                </c:pt>
                <c:pt idx="4173">
                  <c:v>0.003</c:v>
                </c:pt>
                <c:pt idx="4174">
                  <c:v>0</c:v>
                </c:pt>
                <c:pt idx="4175">
                  <c:v>0.009</c:v>
                </c:pt>
                <c:pt idx="4176">
                  <c:v>0</c:v>
                </c:pt>
                <c:pt idx="4177">
                  <c:v>0.003</c:v>
                </c:pt>
                <c:pt idx="4178">
                  <c:v>0.003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0.003</c:v>
                </c:pt>
                <c:pt idx="4251">
                  <c:v>0</c:v>
                </c:pt>
                <c:pt idx="4252">
                  <c:v>0.003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0.009</c:v>
                </c:pt>
                <c:pt idx="4309">
                  <c:v>0.003</c:v>
                </c:pt>
                <c:pt idx="4310">
                  <c:v>0.003</c:v>
                </c:pt>
                <c:pt idx="4311">
                  <c:v>0.003</c:v>
                </c:pt>
                <c:pt idx="4312">
                  <c:v>0.003</c:v>
                </c:pt>
                <c:pt idx="4313">
                  <c:v>0.009</c:v>
                </c:pt>
                <c:pt idx="4314">
                  <c:v>0.009</c:v>
                </c:pt>
                <c:pt idx="4315">
                  <c:v>0.009</c:v>
                </c:pt>
                <c:pt idx="4316">
                  <c:v>0.057</c:v>
                </c:pt>
                <c:pt idx="4317">
                  <c:v>0.796</c:v>
                </c:pt>
                <c:pt idx="4318">
                  <c:v>0.796</c:v>
                </c:pt>
                <c:pt idx="4319">
                  <c:v>0.681</c:v>
                </c:pt>
                <c:pt idx="4320">
                  <c:v>0.257</c:v>
                </c:pt>
                <c:pt idx="4321">
                  <c:v>0.163</c:v>
                </c:pt>
                <c:pt idx="4322">
                  <c:v>0.085</c:v>
                </c:pt>
                <c:pt idx="4323">
                  <c:v>0.057</c:v>
                </c:pt>
                <c:pt idx="4324">
                  <c:v>0.035</c:v>
                </c:pt>
                <c:pt idx="4325">
                  <c:v>0.035</c:v>
                </c:pt>
                <c:pt idx="4326">
                  <c:v>0.02</c:v>
                </c:pt>
                <c:pt idx="4327">
                  <c:v>0.057</c:v>
                </c:pt>
                <c:pt idx="4328">
                  <c:v>0.12</c:v>
                </c:pt>
                <c:pt idx="4329">
                  <c:v>0.163</c:v>
                </c:pt>
                <c:pt idx="4330">
                  <c:v>0.12</c:v>
                </c:pt>
                <c:pt idx="4331">
                  <c:v>0.085</c:v>
                </c:pt>
                <c:pt idx="4332">
                  <c:v>0.035</c:v>
                </c:pt>
                <c:pt idx="4333">
                  <c:v>0.02</c:v>
                </c:pt>
                <c:pt idx="4334">
                  <c:v>0.02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0.003</c:v>
                </c:pt>
                <c:pt idx="4340">
                  <c:v>0.003</c:v>
                </c:pt>
                <c:pt idx="4341">
                  <c:v>0.003</c:v>
                </c:pt>
                <c:pt idx="4342">
                  <c:v>0.257</c:v>
                </c:pt>
                <c:pt idx="4343">
                  <c:v>1.37</c:v>
                </c:pt>
                <c:pt idx="4344">
                  <c:v>1.209</c:v>
                </c:pt>
                <c:pt idx="4345">
                  <c:v>0.796</c:v>
                </c:pt>
                <c:pt idx="4346">
                  <c:v>0.482</c:v>
                </c:pt>
                <c:pt idx="4347">
                  <c:v>0.257</c:v>
                </c:pt>
                <c:pt idx="4348">
                  <c:v>0.12</c:v>
                </c:pt>
                <c:pt idx="4349">
                  <c:v>0.085</c:v>
                </c:pt>
                <c:pt idx="4350">
                  <c:v>0.057</c:v>
                </c:pt>
                <c:pt idx="4351">
                  <c:v>0.035</c:v>
                </c:pt>
                <c:pt idx="4352">
                  <c:v>0.02</c:v>
                </c:pt>
                <c:pt idx="4353">
                  <c:v>0.009</c:v>
                </c:pt>
                <c:pt idx="4354">
                  <c:v>0.02</c:v>
                </c:pt>
                <c:pt idx="4355">
                  <c:v>0.009</c:v>
                </c:pt>
                <c:pt idx="4356">
                  <c:v>0.009</c:v>
                </c:pt>
                <c:pt idx="4357">
                  <c:v>0.035</c:v>
                </c:pt>
                <c:pt idx="4358">
                  <c:v>0.12</c:v>
                </c:pt>
                <c:pt idx="4359">
                  <c:v>0.085</c:v>
                </c:pt>
                <c:pt idx="4360">
                  <c:v>0.12</c:v>
                </c:pt>
                <c:pt idx="4361">
                  <c:v>0.085</c:v>
                </c:pt>
                <c:pt idx="4362">
                  <c:v>0.035</c:v>
                </c:pt>
                <c:pt idx="4363">
                  <c:v>0.035</c:v>
                </c:pt>
                <c:pt idx="4364">
                  <c:v>0.02</c:v>
                </c:pt>
                <c:pt idx="4365">
                  <c:v>0.009</c:v>
                </c:pt>
                <c:pt idx="4366">
                  <c:v>0.009</c:v>
                </c:pt>
                <c:pt idx="4367">
                  <c:v>0.009</c:v>
                </c:pt>
                <c:pt idx="4368">
                  <c:v>0.003</c:v>
                </c:pt>
                <c:pt idx="4369">
                  <c:v>0.003</c:v>
                </c:pt>
                <c:pt idx="4370">
                  <c:v>0</c:v>
                </c:pt>
                <c:pt idx="4371">
                  <c:v>0</c:v>
                </c:pt>
                <c:pt idx="4372">
                  <c:v>0.009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0.009</c:v>
                </c:pt>
                <c:pt idx="4378">
                  <c:v>0.02</c:v>
                </c:pt>
                <c:pt idx="4379">
                  <c:v>17.082</c:v>
                </c:pt>
                <c:pt idx="4380">
                  <c:v>62.488</c:v>
                </c:pt>
                <c:pt idx="4381">
                  <c:v>84.591</c:v>
                </c:pt>
                <c:pt idx="4382">
                  <c:v>100.181</c:v>
                </c:pt>
                <c:pt idx="4383">
                  <c:v>78.819</c:v>
                </c:pt>
                <c:pt idx="4384">
                  <c:v>38.368</c:v>
                </c:pt>
                <c:pt idx="4385">
                  <c:v>16.332</c:v>
                </c:pt>
                <c:pt idx="4386">
                  <c:v>5.032</c:v>
                </c:pt>
                <c:pt idx="4387">
                  <c:v>2.602</c:v>
                </c:pt>
                <c:pt idx="4388">
                  <c:v>1.543</c:v>
                </c:pt>
                <c:pt idx="4389">
                  <c:v>1.543</c:v>
                </c:pt>
                <c:pt idx="4390">
                  <c:v>1.927</c:v>
                </c:pt>
                <c:pt idx="4391">
                  <c:v>1.543</c:v>
                </c:pt>
                <c:pt idx="4392">
                  <c:v>2.364</c:v>
                </c:pt>
                <c:pt idx="4393">
                  <c:v>2.855</c:v>
                </c:pt>
                <c:pt idx="4394">
                  <c:v>1.927</c:v>
                </c:pt>
                <c:pt idx="4395">
                  <c:v>1.06</c:v>
                </c:pt>
                <c:pt idx="4396">
                  <c:v>0.482</c:v>
                </c:pt>
                <c:pt idx="4397">
                  <c:v>0.323</c:v>
                </c:pt>
                <c:pt idx="4398">
                  <c:v>0.257</c:v>
                </c:pt>
                <c:pt idx="4399">
                  <c:v>0.2</c:v>
                </c:pt>
                <c:pt idx="4400">
                  <c:v>0.085</c:v>
                </c:pt>
                <c:pt idx="4401">
                  <c:v>0.057</c:v>
                </c:pt>
                <c:pt idx="4402">
                  <c:v>0.035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0.009</c:v>
                </c:pt>
                <c:pt idx="4407">
                  <c:v>0.009</c:v>
                </c:pt>
                <c:pt idx="4408">
                  <c:v>0.003</c:v>
                </c:pt>
                <c:pt idx="4409">
                  <c:v>0</c:v>
                </c:pt>
                <c:pt idx="4410">
                  <c:v>0.003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4.009</c:v>
                </c:pt>
                <c:pt idx="4530">
                  <c:v>2.602</c:v>
                </c:pt>
                <c:pt idx="4531">
                  <c:v>1.209</c:v>
                </c:pt>
                <c:pt idx="4532">
                  <c:v>0.482</c:v>
                </c:pt>
                <c:pt idx="4533">
                  <c:v>1.729</c:v>
                </c:pt>
                <c:pt idx="4534">
                  <c:v>2.139</c:v>
                </c:pt>
                <c:pt idx="4535">
                  <c:v>0.922</c:v>
                </c:pt>
                <c:pt idx="4536">
                  <c:v>0.681</c:v>
                </c:pt>
                <c:pt idx="4537">
                  <c:v>0.323</c:v>
                </c:pt>
                <c:pt idx="4538">
                  <c:v>0.163</c:v>
                </c:pt>
                <c:pt idx="4539">
                  <c:v>0.12</c:v>
                </c:pt>
                <c:pt idx="4540">
                  <c:v>0.085</c:v>
                </c:pt>
                <c:pt idx="4541">
                  <c:v>0.057</c:v>
                </c:pt>
                <c:pt idx="4542">
                  <c:v>0.035</c:v>
                </c:pt>
                <c:pt idx="4543">
                  <c:v>0.035</c:v>
                </c:pt>
                <c:pt idx="4544">
                  <c:v>0.035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0.009</c:v>
                </c:pt>
                <c:pt idx="4550">
                  <c:v>0.009</c:v>
                </c:pt>
                <c:pt idx="4551">
                  <c:v>0.02</c:v>
                </c:pt>
                <c:pt idx="4552">
                  <c:v>0.009</c:v>
                </c:pt>
                <c:pt idx="4553">
                  <c:v>0.009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0.009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</c:v>
                </c:pt>
                <c:pt idx="4563">
                  <c:v>0</c:v>
                </c:pt>
                <c:pt idx="4564">
                  <c:v>0.003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0.12</c:v>
                </c:pt>
                <c:pt idx="4776">
                  <c:v>0.681</c:v>
                </c:pt>
                <c:pt idx="4777">
                  <c:v>0.257</c:v>
                </c:pt>
                <c:pt idx="4778">
                  <c:v>0.085</c:v>
                </c:pt>
                <c:pt idx="4779">
                  <c:v>0.035</c:v>
                </c:pt>
                <c:pt idx="4780">
                  <c:v>0.02</c:v>
                </c:pt>
                <c:pt idx="4781">
                  <c:v>0.003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0.003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0.003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0.085</c:v>
                </c:pt>
                <c:pt idx="4947">
                  <c:v>0.2</c:v>
                </c:pt>
                <c:pt idx="4948">
                  <c:v>0.2</c:v>
                </c:pt>
                <c:pt idx="4949">
                  <c:v>0.085</c:v>
                </c:pt>
                <c:pt idx="4950">
                  <c:v>0.02</c:v>
                </c:pt>
                <c:pt idx="4951">
                  <c:v>0.009</c:v>
                </c:pt>
                <c:pt idx="4952">
                  <c:v>0.003</c:v>
                </c:pt>
                <c:pt idx="4953">
                  <c:v>0</c:v>
                </c:pt>
                <c:pt idx="4954">
                  <c:v>0</c:v>
                </c:pt>
                <c:pt idx="4955">
                  <c:v>14.894</c:v>
                </c:pt>
                <c:pt idx="4956">
                  <c:v>18.441</c:v>
                </c:pt>
                <c:pt idx="4957">
                  <c:v>22.676</c:v>
                </c:pt>
                <c:pt idx="4958">
                  <c:v>23.587</c:v>
                </c:pt>
                <c:pt idx="4959">
                  <c:v>20.072</c:v>
                </c:pt>
                <c:pt idx="4960">
                  <c:v>12.884</c:v>
                </c:pt>
                <c:pt idx="4961">
                  <c:v>8.352</c:v>
                </c:pt>
                <c:pt idx="4962">
                  <c:v>5.794</c:v>
                </c:pt>
                <c:pt idx="4963">
                  <c:v>4.334</c:v>
                </c:pt>
                <c:pt idx="4964">
                  <c:v>3.121</c:v>
                </c:pt>
                <c:pt idx="4965">
                  <c:v>1.927</c:v>
                </c:pt>
                <c:pt idx="4966">
                  <c:v>1.209</c:v>
                </c:pt>
                <c:pt idx="4967">
                  <c:v>0.796</c:v>
                </c:pt>
                <c:pt idx="4968">
                  <c:v>0.482</c:v>
                </c:pt>
                <c:pt idx="4969">
                  <c:v>0.323</c:v>
                </c:pt>
                <c:pt idx="4970">
                  <c:v>0.163</c:v>
                </c:pt>
                <c:pt idx="4971">
                  <c:v>0.085</c:v>
                </c:pt>
                <c:pt idx="4972">
                  <c:v>0.057</c:v>
                </c:pt>
                <c:pt idx="4973">
                  <c:v>0.035</c:v>
                </c:pt>
                <c:pt idx="4974">
                  <c:v>0.035</c:v>
                </c:pt>
                <c:pt idx="4975">
                  <c:v>0.02</c:v>
                </c:pt>
                <c:pt idx="4976">
                  <c:v>0.02</c:v>
                </c:pt>
                <c:pt idx="4977">
                  <c:v>0.02</c:v>
                </c:pt>
                <c:pt idx="4978">
                  <c:v>0.009</c:v>
                </c:pt>
                <c:pt idx="4979">
                  <c:v>0.02</c:v>
                </c:pt>
                <c:pt idx="4980">
                  <c:v>0.009</c:v>
                </c:pt>
                <c:pt idx="4981">
                  <c:v>0.009</c:v>
                </c:pt>
                <c:pt idx="4982">
                  <c:v>0.02</c:v>
                </c:pt>
                <c:pt idx="4983">
                  <c:v>0.009</c:v>
                </c:pt>
                <c:pt idx="4984">
                  <c:v>0.003</c:v>
                </c:pt>
                <c:pt idx="4985">
                  <c:v>0.003</c:v>
                </c:pt>
                <c:pt idx="4986">
                  <c:v>0.003</c:v>
                </c:pt>
                <c:pt idx="4987">
                  <c:v>0</c:v>
                </c:pt>
                <c:pt idx="4988">
                  <c:v>0.003</c:v>
                </c:pt>
                <c:pt idx="4989">
                  <c:v>0.003</c:v>
                </c:pt>
                <c:pt idx="4990">
                  <c:v>0.003</c:v>
                </c:pt>
                <c:pt idx="4991">
                  <c:v>0.009</c:v>
                </c:pt>
                <c:pt idx="4992">
                  <c:v>0.257</c:v>
                </c:pt>
                <c:pt idx="4993">
                  <c:v>2.139</c:v>
                </c:pt>
                <c:pt idx="4994">
                  <c:v>1.927</c:v>
                </c:pt>
                <c:pt idx="4995">
                  <c:v>1.729</c:v>
                </c:pt>
                <c:pt idx="4996">
                  <c:v>1.37</c:v>
                </c:pt>
                <c:pt idx="4997">
                  <c:v>1.543</c:v>
                </c:pt>
                <c:pt idx="4998">
                  <c:v>1.37</c:v>
                </c:pt>
                <c:pt idx="4999">
                  <c:v>0.922</c:v>
                </c:pt>
                <c:pt idx="5000">
                  <c:v>0.576</c:v>
                </c:pt>
                <c:pt idx="5001">
                  <c:v>0.323</c:v>
                </c:pt>
                <c:pt idx="5002">
                  <c:v>0.163</c:v>
                </c:pt>
                <c:pt idx="5003">
                  <c:v>0.085</c:v>
                </c:pt>
                <c:pt idx="5004">
                  <c:v>0.057</c:v>
                </c:pt>
                <c:pt idx="5005">
                  <c:v>0.035</c:v>
                </c:pt>
                <c:pt idx="5006">
                  <c:v>0.035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3.121</c:v>
                </c:pt>
                <c:pt idx="5011">
                  <c:v>2.602</c:v>
                </c:pt>
                <c:pt idx="5012">
                  <c:v>1.543</c:v>
                </c:pt>
                <c:pt idx="5013">
                  <c:v>2.139</c:v>
                </c:pt>
                <c:pt idx="5014">
                  <c:v>5.405</c:v>
                </c:pt>
                <c:pt idx="5015">
                  <c:v>4.676</c:v>
                </c:pt>
                <c:pt idx="5016">
                  <c:v>2.364</c:v>
                </c:pt>
                <c:pt idx="5017">
                  <c:v>1.37</c:v>
                </c:pt>
                <c:pt idx="5018">
                  <c:v>0.681</c:v>
                </c:pt>
                <c:pt idx="5019">
                  <c:v>0.398</c:v>
                </c:pt>
                <c:pt idx="5020">
                  <c:v>0.323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0.163</c:v>
                </c:pt>
                <c:pt idx="5026">
                  <c:v>0.163</c:v>
                </c:pt>
                <c:pt idx="5027">
                  <c:v>0.12</c:v>
                </c:pt>
                <c:pt idx="5028">
                  <c:v>0.12</c:v>
                </c:pt>
                <c:pt idx="5029">
                  <c:v>0.085</c:v>
                </c:pt>
                <c:pt idx="5030">
                  <c:v>0.12</c:v>
                </c:pt>
                <c:pt idx="5031">
                  <c:v>0.085</c:v>
                </c:pt>
                <c:pt idx="5032">
                  <c:v>0.085</c:v>
                </c:pt>
                <c:pt idx="5033">
                  <c:v>0.085</c:v>
                </c:pt>
                <c:pt idx="5034">
                  <c:v>0.085</c:v>
                </c:pt>
                <c:pt idx="5035">
                  <c:v>0.085</c:v>
                </c:pt>
                <c:pt idx="5036">
                  <c:v>0.085</c:v>
                </c:pt>
                <c:pt idx="5037">
                  <c:v>0.085</c:v>
                </c:pt>
                <c:pt idx="5038">
                  <c:v>0.057</c:v>
                </c:pt>
                <c:pt idx="5039">
                  <c:v>0.085</c:v>
                </c:pt>
                <c:pt idx="5040">
                  <c:v>0.2</c:v>
                </c:pt>
                <c:pt idx="5041">
                  <c:v>0.2</c:v>
                </c:pt>
                <c:pt idx="5042">
                  <c:v>0.12</c:v>
                </c:pt>
                <c:pt idx="5043">
                  <c:v>0.085</c:v>
                </c:pt>
                <c:pt idx="5044">
                  <c:v>0.085</c:v>
                </c:pt>
                <c:pt idx="5045">
                  <c:v>0.057</c:v>
                </c:pt>
                <c:pt idx="5046">
                  <c:v>0.057</c:v>
                </c:pt>
                <c:pt idx="5047">
                  <c:v>0.057</c:v>
                </c:pt>
                <c:pt idx="5048">
                  <c:v>0.057</c:v>
                </c:pt>
                <c:pt idx="5049">
                  <c:v>0.057</c:v>
                </c:pt>
                <c:pt idx="5050">
                  <c:v>0.057</c:v>
                </c:pt>
                <c:pt idx="5051">
                  <c:v>0.035</c:v>
                </c:pt>
                <c:pt idx="5052">
                  <c:v>0.057</c:v>
                </c:pt>
                <c:pt idx="5053">
                  <c:v>0.035</c:v>
                </c:pt>
                <c:pt idx="5054">
                  <c:v>0.02</c:v>
                </c:pt>
                <c:pt idx="5055">
                  <c:v>0.02</c:v>
                </c:pt>
                <c:pt idx="5056">
                  <c:v>0.02</c:v>
                </c:pt>
                <c:pt idx="5057">
                  <c:v>0.02</c:v>
                </c:pt>
                <c:pt idx="5058">
                  <c:v>0.02</c:v>
                </c:pt>
                <c:pt idx="5059">
                  <c:v>0.035</c:v>
                </c:pt>
                <c:pt idx="5060">
                  <c:v>0.02</c:v>
                </c:pt>
                <c:pt idx="5061">
                  <c:v>0.02</c:v>
                </c:pt>
                <c:pt idx="5062">
                  <c:v>0.035</c:v>
                </c:pt>
                <c:pt idx="5063">
                  <c:v>0.035</c:v>
                </c:pt>
                <c:pt idx="5064">
                  <c:v>0.02</c:v>
                </c:pt>
                <c:pt idx="5065">
                  <c:v>0.009</c:v>
                </c:pt>
                <c:pt idx="5066">
                  <c:v>0.009</c:v>
                </c:pt>
                <c:pt idx="5067">
                  <c:v>0.009</c:v>
                </c:pt>
                <c:pt idx="5068">
                  <c:v>0.009</c:v>
                </c:pt>
                <c:pt idx="5069">
                  <c:v>0.02</c:v>
                </c:pt>
                <c:pt idx="5070">
                  <c:v>0.02</c:v>
                </c:pt>
                <c:pt idx="5071">
                  <c:v>0.02</c:v>
                </c:pt>
                <c:pt idx="5072">
                  <c:v>0.035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0.035</c:v>
                </c:pt>
                <c:pt idx="5078">
                  <c:v>0.02</c:v>
                </c:pt>
                <c:pt idx="5079">
                  <c:v>0.02</c:v>
                </c:pt>
                <c:pt idx="5080">
                  <c:v>0.02</c:v>
                </c:pt>
                <c:pt idx="5081">
                  <c:v>0.009</c:v>
                </c:pt>
                <c:pt idx="5082">
                  <c:v>0.009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0.009</c:v>
                </c:pt>
                <c:pt idx="5087">
                  <c:v>0.009</c:v>
                </c:pt>
                <c:pt idx="5088">
                  <c:v>0.009</c:v>
                </c:pt>
                <c:pt idx="5089">
                  <c:v>0.003</c:v>
                </c:pt>
                <c:pt idx="5090">
                  <c:v>0.003</c:v>
                </c:pt>
                <c:pt idx="5091">
                  <c:v>0.009</c:v>
                </c:pt>
                <c:pt idx="5092">
                  <c:v>0.009</c:v>
                </c:pt>
                <c:pt idx="5093">
                  <c:v>0.009</c:v>
                </c:pt>
                <c:pt idx="5094">
                  <c:v>0.009</c:v>
                </c:pt>
                <c:pt idx="5095">
                  <c:v>0.009</c:v>
                </c:pt>
                <c:pt idx="5096">
                  <c:v>0.009</c:v>
                </c:pt>
                <c:pt idx="5097">
                  <c:v>0.009</c:v>
                </c:pt>
                <c:pt idx="5098">
                  <c:v>0.003</c:v>
                </c:pt>
                <c:pt idx="5099">
                  <c:v>0.009</c:v>
                </c:pt>
                <c:pt idx="5100">
                  <c:v>0.009</c:v>
                </c:pt>
                <c:pt idx="5101">
                  <c:v>0.003</c:v>
                </c:pt>
                <c:pt idx="5102">
                  <c:v>0.003</c:v>
                </c:pt>
                <c:pt idx="5103">
                  <c:v>0.009</c:v>
                </c:pt>
                <c:pt idx="5104">
                  <c:v>0.003</c:v>
                </c:pt>
                <c:pt idx="5105">
                  <c:v>0.003</c:v>
                </c:pt>
                <c:pt idx="5106">
                  <c:v>0.003</c:v>
                </c:pt>
                <c:pt idx="5107">
                  <c:v>0</c:v>
                </c:pt>
                <c:pt idx="5108">
                  <c:v>0</c:v>
                </c:pt>
                <c:pt idx="5109">
                  <c:v>0.003</c:v>
                </c:pt>
                <c:pt idx="5110">
                  <c:v>0</c:v>
                </c:pt>
                <c:pt idx="5111">
                  <c:v>0</c:v>
                </c:pt>
                <c:pt idx="5112">
                  <c:v>0.003</c:v>
                </c:pt>
                <c:pt idx="5113">
                  <c:v>0</c:v>
                </c:pt>
                <c:pt idx="5114">
                  <c:v>0.003</c:v>
                </c:pt>
                <c:pt idx="5115">
                  <c:v>0</c:v>
                </c:pt>
                <c:pt idx="5116">
                  <c:v>0.003</c:v>
                </c:pt>
                <c:pt idx="5117">
                  <c:v>0.003</c:v>
                </c:pt>
                <c:pt idx="5118">
                  <c:v>0.003</c:v>
                </c:pt>
                <c:pt idx="5119">
                  <c:v>0.003</c:v>
                </c:pt>
                <c:pt idx="5120">
                  <c:v>0.009</c:v>
                </c:pt>
                <c:pt idx="5121">
                  <c:v>0.003</c:v>
                </c:pt>
                <c:pt idx="5122">
                  <c:v>0</c:v>
                </c:pt>
                <c:pt idx="5123">
                  <c:v>0.003</c:v>
                </c:pt>
                <c:pt idx="5124">
                  <c:v>0</c:v>
                </c:pt>
                <c:pt idx="5125">
                  <c:v>0</c:v>
                </c:pt>
                <c:pt idx="5126">
                  <c:v>0.003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0.257</c:v>
                </c:pt>
                <c:pt idx="5157">
                  <c:v>0.257</c:v>
                </c:pt>
                <c:pt idx="5158">
                  <c:v>0.2</c:v>
                </c:pt>
                <c:pt idx="5159">
                  <c:v>0.12</c:v>
                </c:pt>
                <c:pt idx="5160">
                  <c:v>0.035</c:v>
                </c:pt>
                <c:pt idx="5161">
                  <c:v>0.035</c:v>
                </c:pt>
                <c:pt idx="5162">
                  <c:v>0.035</c:v>
                </c:pt>
                <c:pt idx="5163">
                  <c:v>0.035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0.12</c:v>
                </c:pt>
                <c:pt idx="5172">
                  <c:v>0.482</c:v>
                </c:pt>
                <c:pt idx="5173">
                  <c:v>0.482</c:v>
                </c:pt>
                <c:pt idx="5174">
                  <c:v>0.482</c:v>
                </c:pt>
                <c:pt idx="5175">
                  <c:v>0.482</c:v>
                </c:pt>
                <c:pt idx="5176">
                  <c:v>0.398</c:v>
                </c:pt>
                <c:pt idx="5177">
                  <c:v>0.398</c:v>
                </c:pt>
                <c:pt idx="5178">
                  <c:v>0.257</c:v>
                </c:pt>
                <c:pt idx="5179">
                  <c:v>0.2</c:v>
                </c:pt>
                <c:pt idx="5180">
                  <c:v>0.085</c:v>
                </c:pt>
                <c:pt idx="5181">
                  <c:v>0.057</c:v>
                </c:pt>
                <c:pt idx="5182">
                  <c:v>0.057</c:v>
                </c:pt>
                <c:pt idx="5183">
                  <c:v>0.035</c:v>
                </c:pt>
                <c:pt idx="5184">
                  <c:v>0.035</c:v>
                </c:pt>
                <c:pt idx="5185">
                  <c:v>0.035</c:v>
                </c:pt>
                <c:pt idx="5186">
                  <c:v>0.035</c:v>
                </c:pt>
                <c:pt idx="5187">
                  <c:v>0.035</c:v>
                </c:pt>
                <c:pt idx="5188">
                  <c:v>0.02</c:v>
                </c:pt>
                <c:pt idx="5189">
                  <c:v>0.02</c:v>
                </c:pt>
                <c:pt idx="5190">
                  <c:v>0.398</c:v>
                </c:pt>
                <c:pt idx="5191">
                  <c:v>0.482</c:v>
                </c:pt>
                <c:pt idx="5192">
                  <c:v>0.398</c:v>
                </c:pt>
                <c:pt idx="5193">
                  <c:v>0.2</c:v>
                </c:pt>
                <c:pt idx="5194">
                  <c:v>0.12</c:v>
                </c:pt>
                <c:pt idx="5195">
                  <c:v>0.085</c:v>
                </c:pt>
                <c:pt idx="5196">
                  <c:v>0.057</c:v>
                </c:pt>
                <c:pt idx="5197">
                  <c:v>0.057</c:v>
                </c:pt>
                <c:pt idx="5198">
                  <c:v>0.057</c:v>
                </c:pt>
                <c:pt idx="5199">
                  <c:v>0.035</c:v>
                </c:pt>
                <c:pt idx="5200">
                  <c:v>0.035</c:v>
                </c:pt>
                <c:pt idx="5201">
                  <c:v>0.035</c:v>
                </c:pt>
                <c:pt idx="5202">
                  <c:v>0.035</c:v>
                </c:pt>
                <c:pt idx="5203">
                  <c:v>0.035</c:v>
                </c:pt>
                <c:pt idx="5204">
                  <c:v>0.02</c:v>
                </c:pt>
                <c:pt idx="5205">
                  <c:v>0.02</c:v>
                </c:pt>
                <c:pt idx="5206">
                  <c:v>0.02</c:v>
                </c:pt>
                <c:pt idx="5207">
                  <c:v>0.009</c:v>
                </c:pt>
                <c:pt idx="5208">
                  <c:v>0.02</c:v>
                </c:pt>
                <c:pt idx="5209">
                  <c:v>0.02</c:v>
                </c:pt>
                <c:pt idx="5210">
                  <c:v>0.009</c:v>
                </c:pt>
                <c:pt idx="5211">
                  <c:v>0.009</c:v>
                </c:pt>
                <c:pt idx="5212">
                  <c:v>0.009</c:v>
                </c:pt>
                <c:pt idx="5213">
                  <c:v>0.009</c:v>
                </c:pt>
                <c:pt idx="5214">
                  <c:v>0.009</c:v>
                </c:pt>
                <c:pt idx="5215">
                  <c:v>0.009</c:v>
                </c:pt>
                <c:pt idx="5216">
                  <c:v>0.003</c:v>
                </c:pt>
                <c:pt idx="5217">
                  <c:v>0.009</c:v>
                </c:pt>
                <c:pt idx="5218">
                  <c:v>0.009</c:v>
                </c:pt>
                <c:pt idx="5219">
                  <c:v>0.003</c:v>
                </c:pt>
                <c:pt idx="5220">
                  <c:v>0.003</c:v>
                </c:pt>
                <c:pt idx="5221">
                  <c:v>0.003</c:v>
                </c:pt>
                <c:pt idx="5222">
                  <c:v>0.009</c:v>
                </c:pt>
                <c:pt idx="5223">
                  <c:v>0</c:v>
                </c:pt>
                <c:pt idx="5224">
                  <c:v>0.003</c:v>
                </c:pt>
                <c:pt idx="5225">
                  <c:v>0.003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0.003</c:v>
                </c:pt>
                <c:pt idx="5252">
                  <c:v>2.139</c:v>
                </c:pt>
                <c:pt idx="5253">
                  <c:v>3.402</c:v>
                </c:pt>
                <c:pt idx="5254">
                  <c:v>2.139</c:v>
                </c:pt>
                <c:pt idx="5255">
                  <c:v>1.729</c:v>
                </c:pt>
                <c:pt idx="5256">
                  <c:v>1.543</c:v>
                </c:pt>
                <c:pt idx="5257">
                  <c:v>1.209</c:v>
                </c:pt>
                <c:pt idx="5258">
                  <c:v>0.796</c:v>
                </c:pt>
                <c:pt idx="5259">
                  <c:v>0.482</c:v>
                </c:pt>
                <c:pt idx="5260">
                  <c:v>0.323</c:v>
                </c:pt>
                <c:pt idx="5261">
                  <c:v>0.163</c:v>
                </c:pt>
                <c:pt idx="5262">
                  <c:v>0.057</c:v>
                </c:pt>
                <c:pt idx="5263">
                  <c:v>0.085</c:v>
                </c:pt>
                <c:pt idx="5264">
                  <c:v>0.163</c:v>
                </c:pt>
                <c:pt idx="5265">
                  <c:v>0.163</c:v>
                </c:pt>
                <c:pt idx="5266">
                  <c:v>0.085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0.035</c:v>
                </c:pt>
                <c:pt idx="5271">
                  <c:v>0.035</c:v>
                </c:pt>
                <c:pt idx="5272">
                  <c:v>0.02</c:v>
                </c:pt>
                <c:pt idx="5273">
                  <c:v>0.009</c:v>
                </c:pt>
                <c:pt idx="5274">
                  <c:v>0.02</c:v>
                </c:pt>
                <c:pt idx="5275">
                  <c:v>0.009</c:v>
                </c:pt>
                <c:pt idx="5276">
                  <c:v>0.003</c:v>
                </c:pt>
                <c:pt idx="5277">
                  <c:v>0.003</c:v>
                </c:pt>
                <c:pt idx="5278">
                  <c:v>0.003</c:v>
                </c:pt>
                <c:pt idx="5279">
                  <c:v>0</c:v>
                </c:pt>
                <c:pt idx="5280">
                  <c:v>0.003</c:v>
                </c:pt>
                <c:pt idx="5281">
                  <c:v>0.003</c:v>
                </c:pt>
                <c:pt idx="5282">
                  <c:v>0</c:v>
                </c:pt>
                <c:pt idx="5283">
                  <c:v>0.003</c:v>
                </c:pt>
                <c:pt idx="5284">
                  <c:v>0.003</c:v>
                </c:pt>
                <c:pt idx="5285">
                  <c:v>0.003</c:v>
                </c:pt>
                <c:pt idx="5286">
                  <c:v>0.003</c:v>
                </c:pt>
                <c:pt idx="5287">
                  <c:v>0.003</c:v>
                </c:pt>
                <c:pt idx="5288">
                  <c:v>0.003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0.035</c:v>
                </c:pt>
                <c:pt idx="5326">
                  <c:v>0.2</c:v>
                </c:pt>
                <c:pt idx="5327">
                  <c:v>0.12</c:v>
                </c:pt>
                <c:pt idx="5328">
                  <c:v>0.057</c:v>
                </c:pt>
                <c:pt idx="5329">
                  <c:v>0.035</c:v>
                </c:pt>
                <c:pt idx="5330">
                  <c:v>0.02</c:v>
                </c:pt>
                <c:pt idx="5331">
                  <c:v>0.02</c:v>
                </c:pt>
                <c:pt idx="5332">
                  <c:v>0.009</c:v>
                </c:pt>
                <c:pt idx="5333">
                  <c:v>0.009</c:v>
                </c:pt>
                <c:pt idx="5334">
                  <c:v>0.009</c:v>
                </c:pt>
                <c:pt idx="5335">
                  <c:v>0.009</c:v>
                </c:pt>
                <c:pt idx="5336">
                  <c:v>0.009</c:v>
                </c:pt>
                <c:pt idx="5337">
                  <c:v>0.009</c:v>
                </c:pt>
                <c:pt idx="5338">
                  <c:v>0.009</c:v>
                </c:pt>
                <c:pt idx="5339">
                  <c:v>0.009</c:v>
                </c:pt>
                <c:pt idx="5340">
                  <c:v>0.003</c:v>
                </c:pt>
                <c:pt idx="5341">
                  <c:v>0.003</c:v>
                </c:pt>
                <c:pt idx="5342">
                  <c:v>0.003</c:v>
                </c:pt>
                <c:pt idx="5343">
                  <c:v>0.003</c:v>
                </c:pt>
                <c:pt idx="5344">
                  <c:v>0.009</c:v>
                </c:pt>
                <c:pt idx="5345">
                  <c:v>0.009</c:v>
                </c:pt>
                <c:pt idx="5346">
                  <c:v>0.003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7.866</c:v>
                </c:pt>
                <c:pt idx="5532">
                  <c:v>12.884</c:v>
                </c:pt>
                <c:pt idx="5533">
                  <c:v>17.657</c:v>
                </c:pt>
                <c:pt idx="5534">
                  <c:v>19.246</c:v>
                </c:pt>
                <c:pt idx="5535">
                  <c:v>16.332</c:v>
                </c:pt>
                <c:pt idx="5536">
                  <c:v>9.376</c:v>
                </c:pt>
                <c:pt idx="5537">
                  <c:v>6.62</c:v>
                </c:pt>
                <c:pt idx="5538">
                  <c:v>5.032</c:v>
                </c:pt>
                <c:pt idx="5539">
                  <c:v>3.121</c:v>
                </c:pt>
                <c:pt idx="5540">
                  <c:v>1.927</c:v>
                </c:pt>
                <c:pt idx="5541">
                  <c:v>1.06</c:v>
                </c:pt>
                <c:pt idx="5542">
                  <c:v>0.681</c:v>
                </c:pt>
                <c:pt idx="5543">
                  <c:v>0.482</c:v>
                </c:pt>
                <c:pt idx="5544">
                  <c:v>0.257</c:v>
                </c:pt>
                <c:pt idx="5545">
                  <c:v>0.163</c:v>
                </c:pt>
                <c:pt idx="5546">
                  <c:v>0.163</c:v>
                </c:pt>
                <c:pt idx="5547">
                  <c:v>0.057</c:v>
                </c:pt>
                <c:pt idx="5548">
                  <c:v>0.057</c:v>
                </c:pt>
                <c:pt idx="5549">
                  <c:v>0.057</c:v>
                </c:pt>
                <c:pt idx="5550">
                  <c:v>0.035</c:v>
                </c:pt>
                <c:pt idx="5551">
                  <c:v>0.035</c:v>
                </c:pt>
                <c:pt idx="5552">
                  <c:v>0.035</c:v>
                </c:pt>
                <c:pt idx="5553">
                  <c:v>0.02</c:v>
                </c:pt>
                <c:pt idx="5554">
                  <c:v>0.009</c:v>
                </c:pt>
                <c:pt idx="5555">
                  <c:v>0.02</c:v>
                </c:pt>
                <c:pt idx="5556">
                  <c:v>0.02</c:v>
                </c:pt>
                <c:pt idx="5557">
                  <c:v>0.02</c:v>
                </c:pt>
                <c:pt idx="5558">
                  <c:v>0.02</c:v>
                </c:pt>
                <c:pt idx="5559">
                  <c:v>0.02</c:v>
                </c:pt>
                <c:pt idx="5560">
                  <c:v>0.02</c:v>
                </c:pt>
                <c:pt idx="5561">
                  <c:v>0.02</c:v>
                </c:pt>
                <c:pt idx="5562">
                  <c:v>0.02</c:v>
                </c:pt>
                <c:pt idx="5563">
                  <c:v>0.02</c:v>
                </c:pt>
                <c:pt idx="5564">
                  <c:v>0.009</c:v>
                </c:pt>
                <c:pt idx="5565">
                  <c:v>0.009</c:v>
                </c:pt>
                <c:pt idx="5566">
                  <c:v>0.009</c:v>
                </c:pt>
                <c:pt idx="5567">
                  <c:v>0.009</c:v>
                </c:pt>
                <c:pt idx="5568">
                  <c:v>0.12</c:v>
                </c:pt>
                <c:pt idx="5569">
                  <c:v>0.922</c:v>
                </c:pt>
                <c:pt idx="5570">
                  <c:v>0.681</c:v>
                </c:pt>
                <c:pt idx="5571">
                  <c:v>0.398</c:v>
                </c:pt>
                <c:pt idx="5572">
                  <c:v>0.398</c:v>
                </c:pt>
                <c:pt idx="5573">
                  <c:v>0.398</c:v>
                </c:pt>
                <c:pt idx="5574">
                  <c:v>0.398</c:v>
                </c:pt>
                <c:pt idx="5575">
                  <c:v>0.323</c:v>
                </c:pt>
                <c:pt idx="5576">
                  <c:v>0.2</c:v>
                </c:pt>
                <c:pt idx="5577">
                  <c:v>0.12</c:v>
                </c:pt>
                <c:pt idx="5578">
                  <c:v>0.085</c:v>
                </c:pt>
                <c:pt idx="5579">
                  <c:v>0.085</c:v>
                </c:pt>
                <c:pt idx="5580">
                  <c:v>0.085</c:v>
                </c:pt>
                <c:pt idx="5581">
                  <c:v>0.057</c:v>
                </c:pt>
                <c:pt idx="5582">
                  <c:v>0.057</c:v>
                </c:pt>
                <c:pt idx="5583">
                  <c:v>0.035</c:v>
                </c:pt>
                <c:pt idx="5584">
                  <c:v>0.057</c:v>
                </c:pt>
                <c:pt idx="5585">
                  <c:v>0.035</c:v>
                </c:pt>
                <c:pt idx="5586">
                  <c:v>0.035</c:v>
                </c:pt>
                <c:pt idx="5587">
                  <c:v>0.035</c:v>
                </c:pt>
                <c:pt idx="5588">
                  <c:v>0.035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0.009</c:v>
                </c:pt>
                <c:pt idx="5593">
                  <c:v>0.035</c:v>
                </c:pt>
                <c:pt idx="5594">
                  <c:v>0.035</c:v>
                </c:pt>
                <c:pt idx="5595">
                  <c:v>0.02</c:v>
                </c:pt>
                <c:pt idx="5596">
                  <c:v>0.02</c:v>
                </c:pt>
                <c:pt idx="5597">
                  <c:v>0.02</c:v>
                </c:pt>
                <c:pt idx="5598">
                  <c:v>0.009</c:v>
                </c:pt>
                <c:pt idx="5599">
                  <c:v>0.035</c:v>
                </c:pt>
                <c:pt idx="5600">
                  <c:v>0.009</c:v>
                </c:pt>
                <c:pt idx="5601">
                  <c:v>0.02</c:v>
                </c:pt>
                <c:pt idx="5602">
                  <c:v>0.02</c:v>
                </c:pt>
                <c:pt idx="5603">
                  <c:v>0.009</c:v>
                </c:pt>
                <c:pt idx="5604">
                  <c:v>0.003</c:v>
                </c:pt>
                <c:pt idx="5605">
                  <c:v>0.009</c:v>
                </c:pt>
                <c:pt idx="5606">
                  <c:v>0.009</c:v>
                </c:pt>
                <c:pt idx="5607">
                  <c:v>0.02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0.02</c:v>
                </c:pt>
                <c:pt idx="5612">
                  <c:v>0.02</c:v>
                </c:pt>
                <c:pt idx="5613">
                  <c:v>0.02</c:v>
                </c:pt>
                <c:pt idx="5614">
                  <c:v>0.02</c:v>
                </c:pt>
                <c:pt idx="5615">
                  <c:v>0.02</c:v>
                </c:pt>
                <c:pt idx="5616">
                  <c:v>0.009</c:v>
                </c:pt>
                <c:pt idx="5617">
                  <c:v>0.003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0.02</c:v>
                </c:pt>
                <c:pt idx="5623">
                  <c:v>0.02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0.003</c:v>
                </c:pt>
                <c:pt idx="5628">
                  <c:v>0.009</c:v>
                </c:pt>
                <c:pt idx="5629">
                  <c:v>0.003</c:v>
                </c:pt>
                <c:pt idx="5630">
                  <c:v>0.009</c:v>
                </c:pt>
                <c:pt idx="5631">
                  <c:v>0.003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0.003</c:v>
                </c:pt>
                <c:pt idx="5638">
                  <c:v>0.003</c:v>
                </c:pt>
                <c:pt idx="5639">
                  <c:v>0.003</c:v>
                </c:pt>
                <c:pt idx="5640">
                  <c:v>0.003</c:v>
                </c:pt>
                <c:pt idx="5641">
                  <c:v>0.003</c:v>
                </c:pt>
                <c:pt idx="5642">
                  <c:v>0.009</c:v>
                </c:pt>
                <c:pt idx="5643">
                  <c:v>0.003</c:v>
                </c:pt>
                <c:pt idx="5644">
                  <c:v>0.003</c:v>
                </c:pt>
                <c:pt idx="5645">
                  <c:v>0.009</c:v>
                </c:pt>
                <c:pt idx="5646">
                  <c:v>0.02</c:v>
                </c:pt>
                <c:pt idx="5647">
                  <c:v>0.009</c:v>
                </c:pt>
                <c:pt idx="5648">
                  <c:v>0.003</c:v>
                </c:pt>
                <c:pt idx="5649">
                  <c:v>0.009</c:v>
                </c:pt>
                <c:pt idx="5650">
                  <c:v>0.009</c:v>
                </c:pt>
                <c:pt idx="5651">
                  <c:v>0.003</c:v>
                </c:pt>
                <c:pt idx="5652">
                  <c:v>0.009</c:v>
                </c:pt>
                <c:pt idx="5653">
                  <c:v>0.009</c:v>
                </c:pt>
                <c:pt idx="5654">
                  <c:v>0.009</c:v>
                </c:pt>
                <c:pt idx="5655">
                  <c:v>0.009</c:v>
                </c:pt>
                <c:pt idx="5656">
                  <c:v>0.003</c:v>
                </c:pt>
                <c:pt idx="5657">
                  <c:v>0.003</c:v>
                </c:pt>
                <c:pt idx="5658">
                  <c:v>0</c:v>
                </c:pt>
                <c:pt idx="5659">
                  <c:v>0.003</c:v>
                </c:pt>
                <c:pt idx="5660">
                  <c:v>0.009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0.009</c:v>
                </c:pt>
                <c:pt idx="5666">
                  <c:v>0.009</c:v>
                </c:pt>
                <c:pt idx="5667">
                  <c:v>0.009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0.009</c:v>
                </c:pt>
                <c:pt idx="5673">
                  <c:v>0.009</c:v>
                </c:pt>
                <c:pt idx="5674">
                  <c:v>0.009</c:v>
                </c:pt>
                <c:pt idx="5675">
                  <c:v>0.003</c:v>
                </c:pt>
                <c:pt idx="5676">
                  <c:v>0.009</c:v>
                </c:pt>
                <c:pt idx="5677">
                  <c:v>0.003</c:v>
                </c:pt>
                <c:pt idx="5678">
                  <c:v>0.003</c:v>
                </c:pt>
                <c:pt idx="5679">
                  <c:v>0.003</c:v>
                </c:pt>
                <c:pt idx="5680">
                  <c:v>0</c:v>
                </c:pt>
                <c:pt idx="5681">
                  <c:v>0.003</c:v>
                </c:pt>
                <c:pt idx="5682">
                  <c:v>0.003</c:v>
                </c:pt>
                <c:pt idx="5683">
                  <c:v>0</c:v>
                </c:pt>
                <c:pt idx="5684">
                  <c:v>0.003</c:v>
                </c:pt>
                <c:pt idx="5685">
                  <c:v>0</c:v>
                </c:pt>
                <c:pt idx="5686">
                  <c:v>0.003</c:v>
                </c:pt>
                <c:pt idx="5687">
                  <c:v>0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0.009</c:v>
                </c:pt>
                <c:pt idx="5692">
                  <c:v>0.009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0.003</c:v>
                </c:pt>
                <c:pt idx="5707">
                  <c:v>0</c:v>
                </c:pt>
                <c:pt idx="5708">
                  <c:v>0.003</c:v>
                </c:pt>
                <c:pt idx="5709">
                  <c:v>0</c:v>
                </c:pt>
                <c:pt idx="5710">
                  <c:v>0</c:v>
                </c:pt>
                <c:pt idx="5711">
                  <c:v>0.003</c:v>
                </c:pt>
                <c:pt idx="5712">
                  <c:v>0</c:v>
                </c:pt>
                <c:pt idx="5713">
                  <c:v>0</c:v>
                </c:pt>
                <c:pt idx="5714">
                  <c:v>0.003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0.003</c:v>
                </c:pt>
                <c:pt idx="5724">
                  <c:v>0</c:v>
                </c:pt>
                <c:pt idx="5725">
                  <c:v>0</c:v>
                </c:pt>
                <c:pt idx="5726">
                  <c:v>0.003</c:v>
                </c:pt>
                <c:pt idx="5727">
                  <c:v>0.003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0.003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0.003</c:v>
                </c:pt>
                <c:pt idx="5746">
                  <c:v>1.37</c:v>
                </c:pt>
                <c:pt idx="5747">
                  <c:v>2.364</c:v>
                </c:pt>
                <c:pt idx="5748">
                  <c:v>2.139</c:v>
                </c:pt>
                <c:pt idx="5749">
                  <c:v>1.209</c:v>
                </c:pt>
                <c:pt idx="5750">
                  <c:v>0.576</c:v>
                </c:pt>
                <c:pt idx="5751">
                  <c:v>0.398</c:v>
                </c:pt>
                <c:pt idx="5752">
                  <c:v>0.257</c:v>
                </c:pt>
                <c:pt idx="5753">
                  <c:v>0.2</c:v>
                </c:pt>
                <c:pt idx="5754">
                  <c:v>0.12</c:v>
                </c:pt>
                <c:pt idx="5755">
                  <c:v>0.085</c:v>
                </c:pt>
                <c:pt idx="5756">
                  <c:v>0.085</c:v>
                </c:pt>
                <c:pt idx="5757">
                  <c:v>0.085</c:v>
                </c:pt>
                <c:pt idx="5758">
                  <c:v>0.681</c:v>
                </c:pt>
                <c:pt idx="5759">
                  <c:v>7.866</c:v>
                </c:pt>
                <c:pt idx="5760">
                  <c:v>5.032</c:v>
                </c:pt>
                <c:pt idx="5761">
                  <c:v>2.855</c:v>
                </c:pt>
                <c:pt idx="5762">
                  <c:v>1.37</c:v>
                </c:pt>
                <c:pt idx="5763">
                  <c:v>0.922</c:v>
                </c:pt>
                <c:pt idx="5764">
                  <c:v>0.576</c:v>
                </c:pt>
                <c:pt idx="5765">
                  <c:v>0.576</c:v>
                </c:pt>
                <c:pt idx="5766">
                  <c:v>0.796</c:v>
                </c:pt>
                <c:pt idx="5767">
                  <c:v>0.681</c:v>
                </c:pt>
                <c:pt idx="5768">
                  <c:v>0.482</c:v>
                </c:pt>
                <c:pt idx="5769">
                  <c:v>0.323</c:v>
                </c:pt>
                <c:pt idx="5770">
                  <c:v>0.257</c:v>
                </c:pt>
                <c:pt idx="5771">
                  <c:v>0.163</c:v>
                </c:pt>
                <c:pt idx="5772">
                  <c:v>0.12</c:v>
                </c:pt>
                <c:pt idx="5773">
                  <c:v>0.085</c:v>
                </c:pt>
                <c:pt idx="5774">
                  <c:v>0.057</c:v>
                </c:pt>
                <c:pt idx="5775">
                  <c:v>0.085</c:v>
                </c:pt>
                <c:pt idx="5776">
                  <c:v>0.057</c:v>
                </c:pt>
                <c:pt idx="5777">
                  <c:v>0.057</c:v>
                </c:pt>
                <c:pt idx="5778">
                  <c:v>0.085</c:v>
                </c:pt>
                <c:pt idx="5779">
                  <c:v>0.057</c:v>
                </c:pt>
                <c:pt idx="5780">
                  <c:v>0.035</c:v>
                </c:pt>
                <c:pt idx="5781">
                  <c:v>0.035</c:v>
                </c:pt>
                <c:pt idx="5782">
                  <c:v>0.681</c:v>
                </c:pt>
                <c:pt idx="5783">
                  <c:v>0.922</c:v>
                </c:pt>
                <c:pt idx="5784">
                  <c:v>0.681</c:v>
                </c:pt>
                <c:pt idx="5785">
                  <c:v>0.398</c:v>
                </c:pt>
                <c:pt idx="5786">
                  <c:v>0.323</c:v>
                </c:pt>
                <c:pt idx="5787">
                  <c:v>0.257</c:v>
                </c:pt>
                <c:pt idx="5788">
                  <c:v>0.398</c:v>
                </c:pt>
                <c:pt idx="5789">
                  <c:v>0.922</c:v>
                </c:pt>
                <c:pt idx="5790">
                  <c:v>4.676</c:v>
                </c:pt>
                <c:pt idx="5791">
                  <c:v>6.62</c:v>
                </c:pt>
                <c:pt idx="5792">
                  <c:v>3.698</c:v>
                </c:pt>
                <c:pt idx="5793">
                  <c:v>2.364</c:v>
                </c:pt>
                <c:pt idx="5794">
                  <c:v>1.209</c:v>
                </c:pt>
                <c:pt idx="5795">
                  <c:v>0.922</c:v>
                </c:pt>
                <c:pt idx="5796">
                  <c:v>0.576</c:v>
                </c:pt>
                <c:pt idx="5797">
                  <c:v>0.398</c:v>
                </c:pt>
                <c:pt idx="5798">
                  <c:v>0.257</c:v>
                </c:pt>
                <c:pt idx="5799">
                  <c:v>0.163</c:v>
                </c:pt>
                <c:pt idx="5800">
                  <c:v>0.163</c:v>
                </c:pt>
                <c:pt idx="5801">
                  <c:v>0.085</c:v>
                </c:pt>
                <c:pt idx="5802">
                  <c:v>0.085</c:v>
                </c:pt>
                <c:pt idx="5803">
                  <c:v>0.085</c:v>
                </c:pt>
                <c:pt idx="5804">
                  <c:v>0.057</c:v>
                </c:pt>
                <c:pt idx="5805">
                  <c:v>0.035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0.009</c:v>
                </c:pt>
                <c:pt idx="5810">
                  <c:v>0.009</c:v>
                </c:pt>
                <c:pt idx="5811">
                  <c:v>0.009</c:v>
                </c:pt>
                <c:pt idx="5812">
                  <c:v>0.009</c:v>
                </c:pt>
                <c:pt idx="5813">
                  <c:v>0.009</c:v>
                </c:pt>
                <c:pt idx="5814">
                  <c:v>0.009</c:v>
                </c:pt>
                <c:pt idx="5815">
                  <c:v>0.003</c:v>
                </c:pt>
                <c:pt idx="5816">
                  <c:v>0.003</c:v>
                </c:pt>
                <c:pt idx="5817">
                  <c:v>0.009</c:v>
                </c:pt>
                <c:pt idx="5818">
                  <c:v>0.009</c:v>
                </c:pt>
                <c:pt idx="5819">
                  <c:v>0.003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0.003</c:v>
                </c:pt>
                <c:pt idx="5834">
                  <c:v>0.323</c:v>
                </c:pt>
                <c:pt idx="5835">
                  <c:v>0.257</c:v>
                </c:pt>
                <c:pt idx="5836">
                  <c:v>0.12</c:v>
                </c:pt>
                <c:pt idx="5837">
                  <c:v>0.085</c:v>
                </c:pt>
                <c:pt idx="5838">
                  <c:v>0.035</c:v>
                </c:pt>
                <c:pt idx="5839">
                  <c:v>0.02</c:v>
                </c:pt>
                <c:pt idx="5840">
                  <c:v>0.02</c:v>
                </c:pt>
                <c:pt idx="5841">
                  <c:v>0.009</c:v>
                </c:pt>
                <c:pt idx="5842">
                  <c:v>0.009</c:v>
                </c:pt>
                <c:pt idx="5843">
                  <c:v>0.009</c:v>
                </c:pt>
                <c:pt idx="5844">
                  <c:v>0.009</c:v>
                </c:pt>
                <c:pt idx="5845">
                  <c:v>0.003</c:v>
                </c:pt>
                <c:pt idx="5846">
                  <c:v>0.003</c:v>
                </c:pt>
                <c:pt idx="5847">
                  <c:v>0.009</c:v>
                </c:pt>
                <c:pt idx="5848">
                  <c:v>0.009</c:v>
                </c:pt>
                <c:pt idx="5849">
                  <c:v>0.003</c:v>
                </c:pt>
                <c:pt idx="5850">
                  <c:v>0.003</c:v>
                </c:pt>
                <c:pt idx="5851">
                  <c:v>0.085</c:v>
                </c:pt>
                <c:pt idx="5852">
                  <c:v>0.398</c:v>
                </c:pt>
                <c:pt idx="5853">
                  <c:v>0.2</c:v>
                </c:pt>
                <c:pt idx="5854">
                  <c:v>0.057</c:v>
                </c:pt>
                <c:pt idx="5855">
                  <c:v>0.035</c:v>
                </c:pt>
                <c:pt idx="5856">
                  <c:v>0.02</c:v>
                </c:pt>
                <c:pt idx="5857">
                  <c:v>0.035</c:v>
                </c:pt>
                <c:pt idx="5858">
                  <c:v>0.035</c:v>
                </c:pt>
                <c:pt idx="5859">
                  <c:v>0.02</c:v>
                </c:pt>
                <c:pt idx="5860">
                  <c:v>0.02</c:v>
                </c:pt>
                <c:pt idx="5861">
                  <c:v>0.009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0.009</c:v>
                </c:pt>
                <c:pt idx="5866">
                  <c:v>0.009</c:v>
                </c:pt>
                <c:pt idx="5867">
                  <c:v>0.009</c:v>
                </c:pt>
                <c:pt idx="5868">
                  <c:v>0.009</c:v>
                </c:pt>
                <c:pt idx="5869">
                  <c:v>0.009</c:v>
                </c:pt>
                <c:pt idx="5870">
                  <c:v>0.003</c:v>
                </c:pt>
                <c:pt idx="5871">
                  <c:v>0.003</c:v>
                </c:pt>
                <c:pt idx="5872">
                  <c:v>0</c:v>
                </c:pt>
                <c:pt idx="5873">
                  <c:v>0.003</c:v>
                </c:pt>
                <c:pt idx="5874">
                  <c:v>0.003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0.003</c:v>
                </c:pt>
                <c:pt idx="5880">
                  <c:v>0.003</c:v>
                </c:pt>
                <c:pt idx="5881">
                  <c:v>0.003</c:v>
                </c:pt>
                <c:pt idx="5882">
                  <c:v>0.003</c:v>
                </c:pt>
                <c:pt idx="5883">
                  <c:v>0.003</c:v>
                </c:pt>
                <c:pt idx="5884">
                  <c:v>0</c:v>
                </c:pt>
                <c:pt idx="5885">
                  <c:v>0.003</c:v>
                </c:pt>
                <c:pt idx="5886">
                  <c:v>0.003</c:v>
                </c:pt>
                <c:pt idx="5887">
                  <c:v>0.003</c:v>
                </c:pt>
                <c:pt idx="5888">
                  <c:v>0.003</c:v>
                </c:pt>
                <c:pt idx="5889">
                  <c:v>0.003</c:v>
                </c:pt>
                <c:pt idx="5890">
                  <c:v>0</c:v>
                </c:pt>
                <c:pt idx="5891">
                  <c:v>0</c:v>
                </c:pt>
                <c:pt idx="5892">
                  <c:v>0.003</c:v>
                </c:pt>
                <c:pt idx="5893">
                  <c:v>0.003</c:v>
                </c:pt>
                <c:pt idx="5894">
                  <c:v>0</c:v>
                </c:pt>
                <c:pt idx="5895">
                  <c:v>0.003</c:v>
                </c:pt>
                <c:pt idx="5896">
                  <c:v>0.003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0.003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0.003</c:v>
                </c:pt>
                <c:pt idx="5910">
                  <c:v>0.003</c:v>
                </c:pt>
                <c:pt idx="5911">
                  <c:v>0.003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0.003</c:v>
                </c:pt>
                <c:pt idx="5916">
                  <c:v>0.003</c:v>
                </c:pt>
                <c:pt idx="5917">
                  <c:v>0.003</c:v>
                </c:pt>
                <c:pt idx="5918">
                  <c:v>0.003</c:v>
                </c:pt>
                <c:pt idx="5919">
                  <c:v>0.003</c:v>
                </c:pt>
                <c:pt idx="5920">
                  <c:v>0</c:v>
                </c:pt>
                <c:pt idx="5921">
                  <c:v>0.003</c:v>
                </c:pt>
                <c:pt idx="5922">
                  <c:v>0.003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</c:v>
                </c:pt>
                <c:pt idx="5927">
                  <c:v>0.003</c:v>
                </c:pt>
                <c:pt idx="5928">
                  <c:v>0.003</c:v>
                </c:pt>
                <c:pt idx="5929">
                  <c:v>0.003</c:v>
                </c:pt>
                <c:pt idx="5930">
                  <c:v>0.003</c:v>
                </c:pt>
                <c:pt idx="5931">
                  <c:v>0.003</c:v>
                </c:pt>
                <c:pt idx="5932">
                  <c:v>0.003</c:v>
                </c:pt>
                <c:pt idx="5933">
                  <c:v>0.003</c:v>
                </c:pt>
                <c:pt idx="5934">
                  <c:v>0.003</c:v>
                </c:pt>
                <c:pt idx="5935">
                  <c:v>0.009</c:v>
                </c:pt>
                <c:pt idx="5936">
                  <c:v>0.003</c:v>
                </c:pt>
                <c:pt idx="5937">
                  <c:v>0.003</c:v>
                </c:pt>
                <c:pt idx="5938">
                  <c:v>0.003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0.003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0.003</c:v>
                </c:pt>
                <c:pt idx="5950">
                  <c:v>0</c:v>
                </c:pt>
                <c:pt idx="5951">
                  <c:v>0.003</c:v>
                </c:pt>
                <c:pt idx="5952">
                  <c:v>0.003</c:v>
                </c:pt>
                <c:pt idx="5953">
                  <c:v>0.003</c:v>
                </c:pt>
                <c:pt idx="5954">
                  <c:v>0.003</c:v>
                </c:pt>
                <c:pt idx="5955">
                  <c:v>0.003</c:v>
                </c:pt>
                <c:pt idx="5956">
                  <c:v>0.003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0.003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0.003</c:v>
                </c:pt>
                <c:pt idx="5966">
                  <c:v>0.003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0.003</c:v>
                </c:pt>
                <c:pt idx="5972">
                  <c:v>0</c:v>
                </c:pt>
                <c:pt idx="5973">
                  <c:v>0.003</c:v>
                </c:pt>
                <c:pt idx="5974">
                  <c:v>0.003</c:v>
                </c:pt>
                <c:pt idx="5975">
                  <c:v>0.003</c:v>
                </c:pt>
                <c:pt idx="5976">
                  <c:v>0.003</c:v>
                </c:pt>
                <c:pt idx="5977">
                  <c:v>0.003</c:v>
                </c:pt>
                <c:pt idx="5978">
                  <c:v>0.003</c:v>
                </c:pt>
                <c:pt idx="5979">
                  <c:v>0.003</c:v>
                </c:pt>
                <c:pt idx="5980">
                  <c:v>0.003</c:v>
                </c:pt>
                <c:pt idx="5981">
                  <c:v>0.009</c:v>
                </c:pt>
                <c:pt idx="5982">
                  <c:v>0.003</c:v>
                </c:pt>
                <c:pt idx="5983">
                  <c:v>0</c:v>
                </c:pt>
                <c:pt idx="5984">
                  <c:v>0.003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0.003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0.009</c:v>
                </c:pt>
                <c:pt idx="5993">
                  <c:v>0.009</c:v>
                </c:pt>
                <c:pt idx="5994">
                  <c:v>0.009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0.003</c:v>
                </c:pt>
                <c:pt idx="5999">
                  <c:v>0</c:v>
                </c:pt>
                <c:pt idx="6000">
                  <c:v>0.003</c:v>
                </c:pt>
                <c:pt idx="6001">
                  <c:v>0.003</c:v>
                </c:pt>
                <c:pt idx="6002">
                  <c:v>0.003</c:v>
                </c:pt>
                <c:pt idx="6003">
                  <c:v>0.003</c:v>
                </c:pt>
                <c:pt idx="6004">
                  <c:v>0.003</c:v>
                </c:pt>
                <c:pt idx="6005">
                  <c:v>0.003</c:v>
                </c:pt>
                <c:pt idx="6006">
                  <c:v>0.009</c:v>
                </c:pt>
                <c:pt idx="6007">
                  <c:v>0.009</c:v>
                </c:pt>
                <c:pt idx="6008">
                  <c:v>0.003</c:v>
                </c:pt>
                <c:pt idx="6009">
                  <c:v>0.003</c:v>
                </c:pt>
                <c:pt idx="6010">
                  <c:v>0.003</c:v>
                </c:pt>
                <c:pt idx="6011">
                  <c:v>0.003</c:v>
                </c:pt>
                <c:pt idx="6012">
                  <c:v>0.003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0.003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0.009</c:v>
                </c:pt>
                <c:pt idx="6029">
                  <c:v>0.003</c:v>
                </c:pt>
                <c:pt idx="6030">
                  <c:v>0.003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0.003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0.003</c:v>
                </c:pt>
                <c:pt idx="6100">
                  <c:v>0.009</c:v>
                </c:pt>
                <c:pt idx="6101">
                  <c:v>0.009</c:v>
                </c:pt>
                <c:pt idx="6102">
                  <c:v>0.003</c:v>
                </c:pt>
                <c:pt idx="6103">
                  <c:v>0.003</c:v>
                </c:pt>
                <c:pt idx="6104">
                  <c:v>0.003</c:v>
                </c:pt>
                <c:pt idx="6105">
                  <c:v>0</c:v>
                </c:pt>
                <c:pt idx="6106">
                  <c:v>0.02</c:v>
                </c:pt>
                <c:pt idx="6107">
                  <c:v>9.914</c:v>
                </c:pt>
                <c:pt idx="6108">
                  <c:v>15.603</c:v>
                </c:pt>
                <c:pt idx="6109">
                  <c:v>21.787</c:v>
                </c:pt>
                <c:pt idx="6110">
                  <c:v>23.587</c:v>
                </c:pt>
                <c:pt idx="6111">
                  <c:v>18.441</c:v>
                </c:pt>
                <c:pt idx="6112">
                  <c:v>10.471</c:v>
                </c:pt>
                <c:pt idx="6113">
                  <c:v>5.794</c:v>
                </c:pt>
                <c:pt idx="6114">
                  <c:v>5.405</c:v>
                </c:pt>
                <c:pt idx="6115">
                  <c:v>5.032</c:v>
                </c:pt>
                <c:pt idx="6116">
                  <c:v>4.009</c:v>
                </c:pt>
                <c:pt idx="6117">
                  <c:v>3.402</c:v>
                </c:pt>
                <c:pt idx="6118">
                  <c:v>3.121</c:v>
                </c:pt>
                <c:pt idx="6119">
                  <c:v>2.139</c:v>
                </c:pt>
                <c:pt idx="6120">
                  <c:v>1.209</c:v>
                </c:pt>
                <c:pt idx="6121">
                  <c:v>0.922</c:v>
                </c:pt>
                <c:pt idx="6122">
                  <c:v>0.576</c:v>
                </c:pt>
                <c:pt idx="6123">
                  <c:v>0.398</c:v>
                </c:pt>
                <c:pt idx="6124">
                  <c:v>0.2</c:v>
                </c:pt>
                <c:pt idx="6125">
                  <c:v>0.163</c:v>
                </c:pt>
                <c:pt idx="6126">
                  <c:v>0.163</c:v>
                </c:pt>
                <c:pt idx="6127">
                  <c:v>0.12</c:v>
                </c:pt>
                <c:pt idx="6128">
                  <c:v>0.085</c:v>
                </c:pt>
                <c:pt idx="6129">
                  <c:v>0.085</c:v>
                </c:pt>
                <c:pt idx="6130">
                  <c:v>0.057</c:v>
                </c:pt>
                <c:pt idx="6131">
                  <c:v>0.085</c:v>
                </c:pt>
                <c:pt idx="6132">
                  <c:v>0.085</c:v>
                </c:pt>
                <c:pt idx="6133">
                  <c:v>0.057</c:v>
                </c:pt>
                <c:pt idx="6134">
                  <c:v>0.057</c:v>
                </c:pt>
                <c:pt idx="6135">
                  <c:v>0.035</c:v>
                </c:pt>
                <c:pt idx="6136">
                  <c:v>0.035</c:v>
                </c:pt>
                <c:pt idx="6137">
                  <c:v>0.035</c:v>
                </c:pt>
                <c:pt idx="6138">
                  <c:v>0.035</c:v>
                </c:pt>
                <c:pt idx="6139">
                  <c:v>0.035</c:v>
                </c:pt>
                <c:pt idx="6140">
                  <c:v>0.02</c:v>
                </c:pt>
                <c:pt idx="6141">
                  <c:v>0.035</c:v>
                </c:pt>
                <c:pt idx="6142">
                  <c:v>0.02</c:v>
                </c:pt>
                <c:pt idx="6143">
                  <c:v>0.009</c:v>
                </c:pt>
                <c:pt idx="6144">
                  <c:v>0.922</c:v>
                </c:pt>
                <c:pt idx="6145">
                  <c:v>1.729</c:v>
                </c:pt>
                <c:pt idx="6146">
                  <c:v>1.209</c:v>
                </c:pt>
                <c:pt idx="6147">
                  <c:v>0.922</c:v>
                </c:pt>
                <c:pt idx="6148">
                  <c:v>0.796</c:v>
                </c:pt>
                <c:pt idx="6149">
                  <c:v>0.922</c:v>
                </c:pt>
                <c:pt idx="6150">
                  <c:v>0.796</c:v>
                </c:pt>
                <c:pt idx="6151">
                  <c:v>0.482</c:v>
                </c:pt>
                <c:pt idx="6152">
                  <c:v>0.398</c:v>
                </c:pt>
                <c:pt idx="6153">
                  <c:v>0.2</c:v>
                </c:pt>
                <c:pt idx="6154">
                  <c:v>0.163</c:v>
                </c:pt>
                <c:pt idx="6155">
                  <c:v>0.12</c:v>
                </c:pt>
                <c:pt idx="6156">
                  <c:v>0.12</c:v>
                </c:pt>
                <c:pt idx="6157">
                  <c:v>0.085</c:v>
                </c:pt>
                <c:pt idx="6158">
                  <c:v>0.085</c:v>
                </c:pt>
                <c:pt idx="6159">
                  <c:v>0.057</c:v>
                </c:pt>
                <c:pt idx="6160">
                  <c:v>0.057</c:v>
                </c:pt>
                <c:pt idx="6161">
                  <c:v>0.035</c:v>
                </c:pt>
                <c:pt idx="6162">
                  <c:v>0.035</c:v>
                </c:pt>
                <c:pt idx="6163">
                  <c:v>0.057</c:v>
                </c:pt>
                <c:pt idx="6164">
                  <c:v>0.035</c:v>
                </c:pt>
                <c:pt idx="6165">
                  <c:v>0.035</c:v>
                </c:pt>
                <c:pt idx="6166">
                  <c:v>0.02</c:v>
                </c:pt>
                <c:pt idx="6167">
                  <c:v>0.02</c:v>
                </c:pt>
                <c:pt idx="6168">
                  <c:v>0.02</c:v>
                </c:pt>
                <c:pt idx="6169">
                  <c:v>0.009</c:v>
                </c:pt>
                <c:pt idx="6170">
                  <c:v>0.02</c:v>
                </c:pt>
                <c:pt idx="6171">
                  <c:v>0.02</c:v>
                </c:pt>
                <c:pt idx="6172">
                  <c:v>0.009</c:v>
                </c:pt>
                <c:pt idx="6173">
                  <c:v>0.009</c:v>
                </c:pt>
                <c:pt idx="6174">
                  <c:v>0.003</c:v>
                </c:pt>
                <c:pt idx="6175">
                  <c:v>0.003</c:v>
                </c:pt>
                <c:pt idx="6176">
                  <c:v>0.003</c:v>
                </c:pt>
                <c:pt idx="6177">
                  <c:v>0.003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0.003</c:v>
                </c:pt>
                <c:pt idx="6185">
                  <c:v>0.003</c:v>
                </c:pt>
                <c:pt idx="6186">
                  <c:v>0.003</c:v>
                </c:pt>
                <c:pt idx="6187">
                  <c:v>0.009</c:v>
                </c:pt>
                <c:pt idx="6188">
                  <c:v>0.003</c:v>
                </c:pt>
                <c:pt idx="6189">
                  <c:v>0.003</c:v>
                </c:pt>
                <c:pt idx="6190">
                  <c:v>0.003</c:v>
                </c:pt>
                <c:pt idx="6191">
                  <c:v>0.003</c:v>
                </c:pt>
                <c:pt idx="6192">
                  <c:v>0</c:v>
                </c:pt>
                <c:pt idx="6193">
                  <c:v>0.003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0.003</c:v>
                </c:pt>
                <c:pt idx="6199">
                  <c:v>0.003</c:v>
                </c:pt>
                <c:pt idx="6200">
                  <c:v>0.003</c:v>
                </c:pt>
                <c:pt idx="6201">
                  <c:v>0.003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0.003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0.003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0.003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0.163</c:v>
                </c:pt>
                <c:pt idx="6291">
                  <c:v>0.922</c:v>
                </c:pt>
                <c:pt idx="6292">
                  <c:v>0.398</c:v>
                </c:pt>
                <c:pt idx="6293">
                  <c:v>0.163</c:v>
                </c:pt>
                <c:pt idx="6294">
                  <c:v>0.085</c:v>
                </c:pt>
                <c:pt idx="6295">
                  <c:v>0.057</c:v>
                </c:pt>
                <c:pt idx="6296">
                  <c:v>0.057</c:v>
                </c:pt>
                <c:pt idx="6297">
                  <c:v>0.035</c:v>
                </c:pt>
                <c:pt idx="6298">
                  <c:v>0.02</c:v>
                </c:pt>
                <c:pt idx="6299">
                  <c:v>0.02</c:v>
                </c:pt>
                <c:pt idx="6300">
                  <c:v>0.035</c:v>
                </c:pt>
                <c:pt idx="6301">
                  <c:v>0.02</c:v>
                </c:pt>
                <c:pt idx="6302">
                  <c:v>0.02</c:v>
                </c:pt>
                <c:pt idx="6303">
                  <c:v>0.057</c:v>
                </c:pt>
                <c:pt idx="6304">
                  <c:v>0.035</c:v>
                </c:pt>
                <c:pt idx="6305">
                  <c:v>0.035</c:v>
                </c:pt>
                <c:pt idx="6306">
                  <c:v>0.035</c:v>
                </c:pt>
                <c:pt idx="6307">
                  <c:v>0.02</c:v>
                </c:pt>
                <c:pt idx="6308">
                  <c:v>0.02</c:v>
                </c:pt>
                <c:pt idx="6309">
                  <c:v>0.02</c:v>
                </c:pt>
                <c:pt idx="6310">
                  <c:v>0.009</c:v>
                </c:pt>
                <c:pt idx="6311">
                  <c:v>0.009</c:v>
                </c:pt>
                <c:pt idx="6312">
                  <c:v>0.02</c:v>
                </c:pt>
                <c:pt idx="6313">
                  <c:v>0.009</c:v>
                </c:pt>
                <c:pt idx="6314">
                  <c:v>0.009</c:v>
                </c:pt>
                <c:pt idx="6315">
                  <c:v>0.009</c:v>
                </c:pt>
                <c:pt idx="6316">
                  <c:v>0.009</c:v>
                </c:pt>
                <c:pt idx="6317">
                  <c:v>0.009</c:v>
                </c:pt>
                <c:pt idx="6318">
                  <c:v>0.009</c:v>
                </c:pt>
                <c:pt idx="6319">
                  <c:v>0.009</c:v>
                </c:pt>
                <c:pt idx="6320">
                  <c:v>0.009</c:v>
                </c:pt>
                <c:pt idx="6321">
                  <c:v>0.009</c:v>
                </c:pt>
                <c:pt idx="6322">
                  <c:v>0.009</c:v>
                </c:pt>
                <c:pt idx="6323">
                  <c:v>0.009</c:v>
                </c:pt>
                <c:pt idx="6324">
                  <c:v>0.02</c:v>
                </c:pt>
                <c:pt idx="6325">
                  <c:v>0.02</c:v>
                </c:pt>
                <c:pt idx="6326">
                  <c:v>0.035</c:v>
                </c:pt>
                <c:pt idx="6327">
                  <c:v>0.035</c:v>
                </c:pt>
                <c:pt idx="6328">
                  <c:v>0.02</c:v>
                </c:pt>
                <c:pt idx="6329">
                  <c:v>0.02</c:v>
                </c:pt>
                <c:pt idx="6330">
                  <c:v>0.009</c:v>
                </c:pt>
                <c:pt idx="6331">
                  <c:v>0.02</c:v>
                </c:pt>
                <c:pt idx="6332">
                  <c:v>0.009</c:v>
                </c:pt>
                <c:pt idx="6333">
                  <c:v>0.009</c:v>
                </c:pt>
                <c:pt idx="6334">
                  <c:v>0.003</c:v>
                </c:pt>
                <c:pt idx="6335">
                  <c:v>0.009</c:v>
                </c:pt>
                <c:pt idx="6336">
                  <c:v>3.402</c:v>
                </c:pt>
                <c:pt idx="6337">
                  <c:v>5.794</c:v>
                </c:pt>
                <c:pt idx="6338">
                  <c:v>2.855</c:v>
                </c:pt>
                <c:pt idx="6339">
                  <c:v>1.37</c:v>
                </c:pt>
                <c:pt idx="6340">
                  <c:v>7.866</c:v>
                </c:pt>
                <c:pt idx="6341">
                  <c:v>9.376</c:v>
                </c:pt>
                <c:pt idx="6342">
                  <c:v>5.405</c:v>
                </c:pt>
                <c:pt idx="6343">
                  <c:v>3.121</c:v>
                </c:pt>
                <c:pt idx="6344">
                  <c:v>1.729</c:v>
                </c:pt>
                <c:pt idx="6345">
                  <c:v>0.922</c:v>
                </c:pt>
                <c:pt idx="6346">
                  <c:v>0.576</c:v>
                </c:pt>
                <c:pt idx="6347">
                  <c:v>0.398</c:v>
                </c:pt>
                <c:pt idx="6348">
                  <c:v>0.163</c:v>
                </c:pt>
                <c:pt idx="6349">
                  <c:v>0.12</c:v>
                </c:pt>
                <c:pt idx="6350">
                  <c:v>0.12</c:v>
                </c:pt>
                <c:pt idx="6351">
                  <c:v>0.12</c:v>
                </c:pt>
                <c:pt idx="6352">
                  <c:v>0.085</c:v>
                </c:pt>
                <c:pt idx="6353">
                  <c:v>0.057</c:v>
                </c:pt>
                <c:pt idx="6354">
                  <c:v>0.035</c:v>
                </c:pt>
                <c:pt idx="6355">
                  <c:v>0.035</c:v>
                </c:pt>
                <c:pt idx="6356">
                  <c:v>0.035</c:v>
                </c:pt>
                <c:pt idx="6357">
                  <c:v>0.035</c:v>
                </c:pt>
                <c:pt idx="6358">
                  <c:v>0.12</c:v>
                </c:pt>
                <c:pt idx="6359">
                  <c:v>0.482</c:v>
                </c:pt>
                <c:pt idx="6360">
                  <c:v>0.398</c:v>
                </c:pt>
                <c:pt idx="6361">
                  <c:v>0.257</c:v>
                </c:pt>
                <c:pt idx="6362">
                  <c:v>0.163</c:v>
                </c:pt>
                <c:pt idx="6363">
                  <c:v>0.085</c:v>
                </c:pt>
                <c:pt idx="6364">
                  <c:v>0.057</c:v>
                </c:pt>
                <c:pt idx="6365">
                  <c:v>0.057</c:v>
                </c:pt>
                <c:pt idx="6366">
                  <c:v>0.057</c:v>
                </c:pt>
                <c:pt idx="6367">
                  <c:v>0.035</c:v>
                </c:pt>
                <c:pt idx="6368">
                  <c:v>0.035</c:v>
                </c:pt>
                <c:pt idx="6369">
                  <c:v>0.02</c:v>
                </c:pt>
                <c:pt idx="6370">
                  <c:v>0.02</c:v>
                </c:pt>
                <c:pt idx="6371">
                  <c:v>0.02</c:v>
                </c:pt>
                <c:pt idx="6372">
                  <c:v>0.02</c:v>
                </c:pt>
                <c:pt idx="6373">
                  <c:v>0.035</c:v>
                </c:pt>
                <c:pt idx="6374">
                  <c:v>0.482</c:v>
                </c:pt>
                <c:pt idx="6375">
                  <c:v>0.681</c:v>
                </c:pt>
                <c:pt idx="6376">
                  <c:v>0.482</c:v>
                </c:pt>
                <c:pt idx="6377">
                  <c:v>0.163</c:v>
                </c:pt>
                <c:pt idx="6378">
                  <c:v>0.057</c:v>
                </c:pt>
                <c:pt idx="6379">
                  <c:v>0.035</c:v>
                </c:pt>
                <c:pt idx="6380">
                  <c:v>0.035</c:v>
                </c:pt>
                <c:pt idx="6381">
                  <c:v>0.035</c:v>
                </c:pt>
                <c:pt idx="6382">
                  <c:v>0.035</c:v>
                </c:pt>
                <c:pt idx="6383">
                  <c:v>0.035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0.12</c:v>
                </c:pt>
                <c:pt idx="6388">
                  <c:v>0.12</c:v>
                </c:pt>
                <c:pt idx="6389">
                  <c:v>0.057</c:v>
                </c:pt>
                <c:pt idx="6390">
                  <c:v>0.035</c:v>
                </c:pt>
                <c:pt idx="6391">
                  <c:v>0.035</c:v>
                </c:pt>
                <c:pt idx="6392">
                  <c:v>0.02</c:v>
                </c:pt>
                <c:pt idx="6393">
                  <c:v>0.02</c:v>
                </c:pt>
                <c:pt idx="6394">
                  <c:v>1.927</c:v>
                </c:pt>
                <c:pt idx="6395">
                  <c:v>11.046</c:v>
                </c:pt>
                <c:pt idx="6396">
                  <c:v>17.657</c:v>
                </c:pt>
                <c:pt idx="6397">
                  <c:v>21.787</c:v>
                </c:pt>
                <c:pt idx="6398">
                  <c:v>22.676</c:v>
                </c:pt>
                <c:pt idx="6399">
                  <c:v>17.082</c:v>
                </c:pt>
                <c:pt idx="6400">
                  <c:v>10.471</c:v>
                </c:pt>
                <c:pt idx="6401">
                  <c:v>6.62</c:v>
                </c:pt>
                <c:pt idx="6402">
                  <c:v>4.334</c:v>
                </c:pt>
                <c:pt idx="6403">
                  <c:v>2.364</c:v>
                </c:pt>
                <c:pt idx="6404">
                  <c:v>1.209</c:v>
                </c:pt>
                <c:pt idx="6405">
                  <c:v>0.681</c:v>
                </c:pt>
                <c:pt idx="6406">
                  <c:v>0.576</c:v>
                </c:pt>
                <c:pt idx="6407">
                  <c:v>1.543</c:v>
                </c:pt>
                <c:pt idx="6408">
                  <c:v>2.855</c:v>
                </c:pt>
                <c:pt idx="6409">
                  <c:v>3.121</c:v>
                </c:pt>
                <c:pt idx="6410">
                  <c:v>2.364</c:v>
                </c:pt>
                <c:pt idx="6411">
                  <c:v>2.139</c:v>
                </c:pt>
                <c:pt idx="6412">
                  <c:v>1.06</c:v>
                </c:pt>
                <c:pt idx="6413">
                  <c:v>0.681</c:v>
                </c:pt>
                <c:pt idx="6414">
                  <c:v>0.576</c:v>
                </c:pt>
                <c:pt idx="6415">
                  <c:v>0.576</c:v>
                </c:pt>
                <c:pt idx="6416">
                  <c:v>0.576</c:v>
                </c:pt>
                <c:pt idx="6417">
                  <c:v>0.398</c:v>
                </c:pt>
                <c:pt idx="6418">
                  <c:v>0.2</c:v>
                </c:pt>
                <c:pt idx="6419">
                  <c:v>0.12</c:v>
                </c:pt>
                <c:pt idx="6420">
                  <c:v>0.163</c:v>
                </c:pt>
                <c:pt idx="6421">
                  <c:v>0.163</c:v>
                </c:pt>
                <c:pt idx="6422">
                  <c:v>0.12</c:v>
                </c:pt>
                <c:pt idx="6423">
                  <c:v>0.12</c:v>
                </c:pt>
                <c:pt idx="6424">
                  <c:v>0.057</c:v>
                </c:pt>
                <c:pt idx="6425">
                  <c:v>0.035</c:v>
                </c:pt>
                <c:pt idx="6426">
                  <c:v>0.035</c:v>
                </c:pt>
                <c:pt idx="6427">
                  <c:v>0.035</c:v>
                </c:pt>
                <c:pt idx="6428">
                  <c:v>0.02</c:v>
                </c:pt>
                <c:pt idx="6429">
                  <c:v>0.035</c:v>
                </c:pt>
                <c:pt idx="6430">
                  <c:v>0.02</c:v>
                </c:pt>
                <c:pt idx="6431">
                  <c:v>0.009</c:v>
                </c:pt>
                <c:pt idx="6432">
                  <c:v>0.009</c:v>
                </c:pt>
                <c:pt idx="6433">
                  <c:v>0.009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0.02</c:v>
                </c:pt>
                <c:pt idx="6439">
                  <c:v>0.009</c:v>
                </c:pt>
                <c:pt idx="6440">
                  <c:v>0.003</c:v>
                </c:pt>
                <c:pt idx="6441">
                  <c:v>0.009</c:v>
                </c:pt>
                <c:pt idx="6442">
                  <c:v>0.02</c:v>
                </c:pt>
                <c:pt idx="6443">
                  <c:v>0.02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0.003</c:v>
                </c:pt>
                <c:pt idx="6453">
                  <c:v>0.02</c:v>
                </c:pt>
                <c:pt idx="6454">
                  <c:v>0.035</c:v>
                </c:pt>
                <c:pt idx="6455">
                  <c:v>0.035</c:v>
                </c:pt>
                <c:pt idx="6456">
                  <c:v>0.035</c:v>
                </c:pt>
                <c:pt idx="6457">
                  <c:v>0.035</c:v>
                </c:pt>
                <c:pt idx="6458">
                  <c:v>0.02</c:v>
                </c:pt>
                <c:pt idx="6459">
                  <c:v>0.009</c:v>
                </c:pt>
                <c:pt idx="6460">
                  <c:v>0.02</c:v>
                </c:pt>
                <c:pt idx="6461">
                  <c:v>0.009</c:v>
                </c:pt>
                <c:pt idx="6462">
                  <c:v>0.02</c:v>
                </c:pt>
                <c:pt idx="6463">
                  <c:v>0.009</c:v>
                </c:pt>
                <c:pt idx="6464">
                  <c:v>0.009</c:v>
                </c:pt>
                <c:pt idx="6465">
                  <c:v>0.009</c:v>
                </c:pt>
                <c:pt idx="6466">
                  <c:v>0.003</c:v>
                </c:pt>
                <c:pt idx="6467">
                  <c:v>0.009</c:v>
                </c:pt>
                <c:pt idx="6468">
                  <c:v>0.009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0.009</c:v>
                </c:pt>
                <c:pt idx="6474">
                  <c:v>0.009</c:v>
                </c:pt>
                <c:pt idx="6475">
                  <c:v>0.009</c:v>
                </c:pt>
                <c:pt idx="6476">
                  <c:v>0.009</c:v>
                </c:pt>
                <c:pt idx="6477">
                  <c:v>0.003</c:v>
                </c:pt>
                <c:pt idx="6478">
                  <c:v>0.009</c:v>
                </c:pt>
                <c:pt idx="6479">
                  <c:v>0.009</c:v>
                </c:pt>
                <c:pt idx="6480">
                  <c:v>0</c:v>
                </c:pt>
                <c:pt idx="6481">
                  <c:v>0.009</c:v>
                </c:pt>
                <c:pt idx="6482">
                  <c:v>0.003</c:v>
                </c:pt>
                <c:pt idx="6483">
                  <c:v>0.003</c:v>
                </c:pt>
                <c:pt idx="6484">
                  <c:v>0.009</c:v>
                </c:pt>
                <c:pt idx="6485">
                  <c:v>0.003</c:v>
                </c:pt>
                <c:pt idx="6486">
                  <c:v>0.003</c:v>
                </c:pt>
                <c:pt idx="6487">
                  <c:v>0.003</c:v>
                </c:pt>
                <c:pt idx="6488">
                  <c:v>0.009</c:v>
                </c:pt>
                <c:pt idx="6489">
                  <c:v>0.009</c:v>
                </c:pt>
                <c:pt idx="6490">
                  <c:v>0.009</c:v>
                </c:pt>
                <c:pt idx="6491">
                  <c:v>0.009</c:v>
                </c:pt>
                <c:pt idx="6492">
                  <c:v>0.003</c:v>
                </c:pt>
                <c:pt idx="6493">
                  <c:v>0.009</c:v>
                </c:pt>
                <c:pt idx="6494">
                  <c:v>0.003</c:v>
                </c:pt>
                <c:pt idx="6495">
                  <c:v>0.003</c:v>
                </c:pt>
                <c:pt idx="6496">
                  <c:v>0.003</c:v>
                </c:pt>
                <c:pt idx="6497">
                  <c:v>0.009</c:v>
                </c:pt>
                <c:pt idx="6498">
                  <c:v>0.003</c:v>
                </c:pt>
                <c:pt idx="6499">
                  <c:v>0.009</c:v>
                </c:pt>
                <c:pt idx="6500">
                  <c:v>0.003</c:v>
                </c:pt>
                <c:pt idx="6501">
                  <c:v>0</c:v>
                </c:pt>
                <c:pt idx="6502">
                  <c:v>0.02</c:v>
                </c:pt>
                <c:pt idx="6503">
                  <c:v>0.576</c:v>
                </c:pt>
                <c:pt idx="6504">
                  <c:v>0.398</c:v>
                </c:pt>
                <c:pt idx="6505">
                  <c:v>0.2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0.085</c:v>
                </c:pt>
                <c:pt idx="6511">
                  <c:v>0.057</c:v>
                </c:pt>
                <c:pt idx="6512">
                  <c:v>0.035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0.009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0.035</c:v>
                </c:pt>
                <c:pt idx="6524">
                  <c:v>0.035</c:v>
                </c:pt>
                <c:pt idx="6525">
                  <c:v>0.02</c:v>
                </c:pt>
                <c:pt idx="6526">
                  <c:v>0.02</c:v>
                </c:pt>
                <c:pt idx="6527">
                  <c:v>0.009</c:v>
                </c:pt>
                <c:pt idx="6528">
                  <c:v>0.003</c:v>
                </c:pt>
                <c:pt idx="6529">
                  <c:v>0.009</c:v>
                </c:pt>
                <c:pt idx="6530">
                  <c:v>0.009</c:v>
                </c:pt>
                <c:pt idx="6531">
                  <c:v>0.02</c:v>
                </c:pt>
                <c:pt idx="6532">
                  <c:v>0.009</c:v>
                </c:pt>
                <c:pt idx="6533">
                  <c:v>0.009</c:v>
                </c:pt>
                <c:pt idx="6534">
                  <c:v>0.009</c:v>
                </c:pt>
                <c:pt idx="6535">
                  <c:v>0.009</c:v>
                </c:pt>
                <c:pt idx="6536">
                  <c:v>0.009</c:v>
                </c:pt>
                <c:pt idx="6537">
                  <c:v>0.009</c:v>
                </c:pt>
                <c:pt idx="6538">
                  <c:v>0.009</c:v>
                </c:pt>
                <c:pt idx="6539">
                  <c:v>0.009</c:v>
                </c:pt>
                <c:pt idx="6540">
                  <c:v>0.009</c:v>
                </c:pt>
                <c:pt idx="6541">
                  <c:v>0.009</c:v>
                </c:pt>
                <c:pt idx="6542">
                  <c:v>0.009</c:v>
                </c:pt>
                <c:pt idx="6543">
                  <c:v>0.009</c:v>
                </c:pt>
                <c:pt idx="6544">
                  <c:v>0.009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0.009</c:v>
                </c:pt>
                <c:pt idx="6549">
                  <c:v>0.003</c:v>
                </c:pt>
                <c:pt idx="6550">
                  <c:v>0.003</c:v>
                </c:pt>
                <c:pt idx="6551">
                  <c:v>0.009</c:v>
                </c:pt>
                <c:pt idx="6552">
                  <c:v>0.003</c:v>
                </c:pt>
                <c:pt idx="6553">
                  <c:v>0.009</c:v>
                </c:pt>
                <c:pt idx="6554">
                  <c:v>0.009</c:v>
                </c:pt>
                <c:pt idx="6555">
                  <c:v>0.003</c:v>
                </c:pt>
                <c:pt idx="6556">
                  <c:v>0.003</c:v>
                </c:pt>
                <c:pt idx="6557">
                  <c:v>0.003</c:v>
                </c:pt>
                <c:pt idx="6558">
                  <c:v>0.003</c:v>
                </c:pt>
                <c:pt idx="6559">
                  <c:v>0.009</c:v>
                </c:pt>
                <c:pt idx="6560">
                  <c:v>0.009</c:v>
                </c:pt>
                <c:pt idx="6561">
                  <c:v>0.009</c:v>
                </c:pt>
                <c:pt idx="6562">
                  <c:v>0.003</c:v>
                </c:pt>
                <c:pt idx="6563">
                  <c:v>0.003</c:v>
                </c:pt>
                <c:pt idx="6564">
                  <c:v>0.003</c:v>
                </c:pt>
                <c:pt idx="6565">
                  <c:v>0.003</c:v>
                </c:pt>
                <c:pt idx="6566">
                  <c:v>0.003</c:v>
                </c:pt>
                <c:pt idx="6567">
                  <c:v>0</c:v>
                </c:pt>
                <c:pt idx="6568">
                  <c:v>0.003</c:v>
                </c:pt>
                <c:pt idx="6569">
                  <c:v>0.003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0.003</c:v>
                </c:pt>
                <c:pt idx="6574">
                  <c:v>0.003</c:v>
                </c:pt>
                <c:pt idx="6575">
                  <c:v>0.003</c:v>
                </c:pt>
                <c:pt idx="6576">
                  <c:v>0.003</c:v>
                </c:pt>
                <c:pt idx="6577">
                  <c:v>0.003</c:v>
                </c:pt>
                <c:pt idx="6578">
                  <c:v>0</c:v>
                </c:pt>
                <c:pt idx="6579">
                  <c:v>0.003</c:v>
                </c:pt>
                <c:pt idx="6580">
                  <c:v>0.003</c:v>
                </c:pt>
                <c:pt idx="6581">
                  <c:v>0.003</c:v>
                </c:pt>
                <c:pt idx="6582">
                  <c:v>0.003</c:v>
                </c:pt>
                <c:pt idx="6583">
                  <c:v>0.003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0.003</c:v>
                </c:pt>
                <c:pt idx="6593">
                  <c:v>0.003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0.12</c:v>
                </c:pt>
                <c:pt idx="6796">
                  <c:v>0.085</c:v>
                </c:pt>
                <c:pt idx="6797">
                  <c:v>0.057</c:v>
                </c:pt>
                <c:pt idx="6798">
                  <c:v>0.02</c:v>
                </c:pt>
                <c:pt idx="6799">
                  <c:v>0.02</c:v>
                </c:pt>
                <c:pt idx="6800">
                  <c:v>0.009</c:v>
                </c:pt>
                <c:pt idx="6801">
                  <c:v>0.009</c:v>
                </c:pt>
                <c:pt idx="6802">
                  <c:v>0.009</c:v>
                </c:pt>
                <c:pt idx="6803">
                  <c:v>0.009</c:v>
                </c:pt>
                <c:pt idx="6804">
                  <c:v>0.02</c:v>
                </c:pt>
                <c:pt idx="6805">
                  <c:v>0.009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0.009</c:v>
                </c:pt>
                <c:pt idx="6810">
                  <c:v>0.009</c:v>
                </c:pt>
                <c:pt idx="6811">
                  <c:v>0.02</c:v>
                </c:pt>
                <c:pt idx="6812">
                  <c:v>0.009</c:v>
                </c:pt>
                <c:pt idx="6813">
                  <c:v>0.009</c:v>
                </c:pt>
                <c:pt idx="6814">
                  <c:v>0.009</c:v>
                </c:pt>
                <c:pt idx="6815">
                  <c:v>0.009</c:v>
                </c:pt>
                <c:pt idx="6816">
                  <c:v>0.009</c:v>
                </c:pt>
                <c:pt idx="6817">
                  <c:v>0.009</c:v>
                </c:pt>
                <c:pt idx="6818">
                  <c:v>0.009</c:v>
                </c:pt>
                <c:pt idx="6819">
                  <c:v>0.009</c:v>
                </c:pt>
                <c:pt idx="6820">
                  <c:v>0.003</c:v>
                </c:pt>
                <c:pt idx="6821">
                  <c:v>0.009</c:v>
                </c:pt>
                <c:pt idx="6822">
                  <c:v>0.003</c:v>
                </c:pt>
                <c:pt idx="6823">
                  <c:v>0.003</c:v>
                </c:pt>
                <c:pt idx="6824">
                  <c:v>0.003</c:v>
                </c:pt>
                <c:pt idx="6825">
                  <c:v>0.003</c:v>
                </c:pt>
                <c:pt idx="6826">
                  <c:v>0.003</c:v>
                </c:pt>
                <c:pt idx="6827">
                  <c:v>0.009</c:v>
                </c:pt>
                <c:pt idx="6828">
                  <c:v>0.003</c:v>
                </c:pt>
                <c:pt idx="6829">
                  <c:v>0.003</c:v>
                </c:pt>
                <c:pt idx="6830">
                  <c:v>0.003</c:v>
                </c:pt>
                <c:pt idx="6831">
                  <c:v>0.003</c:v>
                </c:pt>
                <c:pt idx="6832">
                  <c:v>0.009</c:v>
                </c:pt>
                <c:pt idx="6833">
                  <c:v>0.003</c:v>
                </c:pt>
                <c:pt idx="6834">
                  <c:v>0.003</c:v>
                </c:pt>
                <c:pt idx="6835">
                  <c:v>0.009</c:v>
                </c:pt>
                <c:pt idx="6836">
                  <c:v>0</c:v>
                </c:pt>
                <c:pt idx="6837">
                  <c:v>0.003</c:v>
                </c:pt>
                <c:pt idx="6838">
                  <c:v>0.009</c:v>
                </c:pt>
                <c:pt idx="6839">
                  <c:v>0.009</c:v>
                </c:pt>
                <c:pt idx="6840">
                  <c:v>0.009</c:v>
                </c:pt>
                <c:pt idx="6841">
                  <c:v>0.003</c:v>
                </c:pt>
                <c:pt idx="6842">
                  <c:v>0.003</c:v>
                </c:pt>
                <c:pt idx="6843">
                  <c:v>0</c:v>
                </c:pt>
                <c:pt idx="6844">
                  <c:v>0</c:v>
                </c:pt>
                <c:pt idx="6845">
                  <c:v>0.003</c:v>
                </c:pt>
                <c:pt idx="6846">
                  <c:v>0.003</c:v>
                </c:pt>
                <c:pt idx="6847">
                  <c:v>0.003</c:v>
                </c:pt>
                <c:pt idx="6848">
                  <c:v>0.003</c:v>
                </c:pt>
                <c:pt idx="6849">
                  <c:v>0.003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0.003</c:v>
                </c:pt>
                <c:pt idx="6854">
                  <c:v>0.003</c:v>
                </c:pt>
                <c:pt idx="6855">
                  <c:v>0.003</c:v>
                </c:pt>
                <c:pt idx="6856">
                  <c:v>0.003</c:v>
                </c:pt>
                <c:pt idx="6857">
                  <c:v>0.003</c:v>
                </c:pt>
                <c:pt idx="6858">
                  <c:v>0.003</c:v>
                </c:pt>
                <c:pt idx="6859">
                  <c:v>0.003</c:v>
                </c:pt>
                <c:pt idx="6860">
                  <c:v>0.003</c:v>
                </c:pt>
                <c:pt idx="6861">
                  <c:v>0.003</c:v>
                </c:pt>
                <c:pt idx="6862">
                  <c:v>0.009</c:v>
                </c:pt>
                <c:pt idx="6863">
                  <c:v>0.009</c:v>
                </c:pt>
                <c:pt idx="6864">
                  <c:v>0.009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0.003</c:v>
                </c:pt>
                <c:pt idx="6871">
                  <c:v>0.003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0.003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4.676</c:v>
                </c:pt>
                <c:pt idx="6972">
                  <c:v>16.332</c:v>
                </c:pt>
                <c:pt idx="6973">
                  <c:v>20.072</c:v>
                </c:pt>
                <c:pt idx="6974">
                  <c:v>31.389</c:v>
                </c:pt>
                <c:pt idx="6975">
                  <c:v>18.441</c:v>
                </c:pt>
                <c:pt idx="6976">
                  <c:v>12.884</c:v>
                </c:pt>
                <c:pt idx="6977">
                  <c:v>8.855</c:v>
                </c:pt>
                <c:pt idx="6978">
                  <c:v>6.62</c:v>
                </c:pt>
                <c:pt idx="6979">
                  <c:v>4.334</c:v>
                </c:pt>
                <c:pt idx="6980">
                  <c:v>2.855</c:v>
                </c:pt>
                <c:pt idx="6981">
                  <c:v>2.139</c:v>
                </c:pt>
                <c:pt idx="6982">
                  <c:v>1.543</c:v>
                </c:pt>
                <c:pt idx="6983">
                  <c:v>1.209</c:v>
                </c:pt>
                <c:pt idx="6984">
                  <c:v>0.922</c:v>
                </c:pt>
                <c:pt idx="6985">
                  <c:v>0.681</c:v>
                </c:pt>
                <c:pt idx="6986">
                  <c:v>0.398</c:v>
                </c:pt>
                <c:pt idx="6987">
                  <c:v>0.398</c:v>
                </c:pt>
                <c:pt idx="6988">
                  <c:v>0.2</c:v>
                </c:pt>
                <c:pt idx="6989">
                  <c:v>0.257</c:v>
                </c:pt>
                <c:pt idx="6990">
                  <c:v>0.2</c:v>
                </c:pt>
                <c:pt idx="6991">
                  <c:v>0.12</c:v>
                </c:pt>
                <c:pt idx="6992">
                  <c:v>0.163</c:v>
                </c:pt>
                <c:pt idx="6993">
                  <c:v>0.12</c:v>
                </c:pt>
                <c:pt idx="6994">
                  <c:v>0.12</c:v>
                </c:pt>
                <c:pt idx="6995">
                  <c:v>0.12</c:v>
                </c:pt>
                <c:pt idx="6996">
                  <c:v>0.085</c:v>
                </c:pt>
                <c:pt idx="6997">
                  <c:v>0.085</c:v>
                </c:pt>
                <c:pt idx="6998">
                  <c:v>0.12</c:v>
                </c:pt>
                <c:pt idx="6999">
                  <c:v>0.163</c:v>
                </c:pt>
                <c:pt idx="7000">
                  <c:v>0.12</c:v>
                </c:pt>
                <c:pt idx="7001">
                  <c:v>0.12</c:v>
                </c:pt>
                <c:pt idx="7002">
                  <c:v>0.12</c:v>
                </c:pt>
                <c:pt idx="7003">
                  <c:v>0.12</c:v>
                </c:pt>
                <c:pt idx="7004">
                  <c:v>0.085</c:v>
                </c:pt>
                <c:pt idx="7005">
                  <c:v>0.085</c:v>
                </c:pt>
                <c:pt idx="7006">
                  <c:v>0.085</c:v>
                </c:pt>
                <c:pt idx="7007">
                  <c:v>0.085</c:v>
                </c:pt>
                <c:pt idx="7008">
                  <c:v>0.057</c:v>
                </c:pt>
                <c:pt idx="7009">
                  <c:v>0.057</c:v>
                </c:pt>
                <c:pt idx="7010">
                  <c:v>1.37</c:v>
                </c:pt>
                <c:pt idx="7011">
                  <c:v>1.729</c:v>
                </c:pt>
                <c:pt idx="7012">
                  <c:v>1.543</c:v>
                </c:pt>
                <c:pt idx="7013">
                  <c:v>1.729</c:v>
                </c:pt>
                <c:pt idx="7014">
                  <c:v>1.729</c:v>
                </c:pt>
                <c:pt idx="7015">
                  <c:v>1.37</c:v>
                </c:pt>
                <c:pt idx="7016">
                  <c:v>1.06</c:v>
                </c:pt>
                <c:pt idx="7017">
                  <c:v>0.796</c:v>
                </c:pt>
                <c:pt idx="7018">
                  <c:v>0.576</c:v>
                </c:pt>
                <c:pt idx="7019">
                  <c:v>0.398</c:v>
                </c:pt>
                <c:pt idx="7020">
                  <c:v>0.398</c:v>
                </c:pt>
                <c:pt idx="7021">
                  <c:v>0.323</c:v>
                </c:pt>
                <c:pt idx="7022">
                  <c:v>0.257</c:v>
                </c:pt>
                <c:pt idx="7023">
                  <c:v>0.2</c:v>
                </c:pt>
                <c:pt idx="7024">
                  <c:v>0.163</c:v>
                </c:pt>
                <c:pt idx="7025">
                  <c:v>0.12</c:v>
                </c:pt>
                <c:pt idx="7026">
                  <c:v>0.12</c:v>
                </c:pt>
                <c:pt idx="7027">
                  <c:v>0.085</c:v>
                </c:pt>
                <c:pt idx="7028">
                  <c:v>0.085</c:v>
                </c:pt>
                <c:pt idx="7029">
                  <c:v>0.085</c:v>
                </c:pt>
                <c:pt idx="7030">
                  <c:v>0.085</c:v>
                </c:pt>
                <c:pt idx="7031">
                  <c:v>0.057</c:v>
                </c:pt>
                <c:pt idx="7032">
                  <c:v>0.057</c:v>
                </c:pt>
                <c:pt idx="7033">
                  <c:v>0.057</c:v>
                </c:pt>
                <c:pt idx="7034">
                  <c:v>0.057</c:v>
                </c:pt>
                <c:pt idx="7035">
                  <c:v>0.035</c:v>
                </c:pt>
                <c:pt idx="7036">
                  <c:v>0.035</c:v>
                </c:pt>
                <c:pt idx="7037">
                  <c:v>0.035</c:v>
                </c:pt>
                <c:pt idx="7038">
                  <c:v>0.035</c:v>
                </c:pt>
                <c:pt idx="7039">
                  <c:v>0.035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0.035</c:v>
                </c:pt>
                <c:pt idx="7044">
                  <c:v>0.035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0.009</c:v>
                </c:pt>
                <c:pt idx="7050">
                  <c:v>0.02</c:v>
                </c:pt>
                <c:pt idx="7051">
                  <c:v>0.009</c:v>
                </c:pt>
                <c:pt idx="7052">
                  <c:v>0.02</c:v>
                </c:pt>
                <c:pt idx="7053">
                  <c:v>0.035</c:v>
                </c:pt>
                <c:pt idx="7054">
                  <c:v>0.576</c:v>
                </c:pt>
                <c:pt idx="7055">
                  <c:v>1.06</c:v>
                </c:pt>
                <c:pt idx="7056">
                  <c:v>0.796</c:v>
                </c:pt>
                <c:pt idx="7057">
                  <c:v>0.576</c:v>
                </c:pt>
                <c:pt idx="7058">
                  <c:v>0.398</c:v>
                </c:pt>
                <c:pt idx="7059">
                  <c:v>0.323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0.085</c:v>
                </c:pt>
                <c:pt idx="7067">
                  <c:v>0.057</c:v>
                </c:pt>
                <c:pt idx="7068">
                  <c:v>0.085</c:v>
                </c:pt>
                <c:pt idx="7069">
                  <c:v>0.398</c:v>
                </c:pt>
                <c:pt idx="7070">
                  <c:v>2.602</c:v>
                </c:pt>
                <c:pt idx="7071">
                  <c:v>3.402</c:v>
                </c:pt>
                <c:pt idx="7072">
                  <c:v>2.602</c:v>
                </c:pt>
                <c:pt idx="7073">
                  <c:v>1.927</c:v>
                </c:pt>
                <c:pt idx="7074">
                  <c:v>1.37</c:v>
                </c:pt>
                <c:pt idx="7075">
                  <c:v>1.729</c:v>
                </c:pt>
                <c:pt idx="7076">
                  <c:v>2.364</c:v>
                </c:pt>
                <c:pt idx="7077">
                  <c:v>1.927</c:v>
                </c:pt>
                <c:pt idx="7078">
                  <c:v>1.729</c:v>
                </c:pt>
                <c:pt idx="7079">
                  <c:v>1.209</c:v>
                </c:pt>
                <c:pt idx="7080">
                  <c:v>0.922</c:v>
                </c:pt>
                <c:pt idx="7081">
                  <c:v>0.576</c:v>
                </c:pt>
                <c:pt idx="7082">
                  <c:v>0.482</c:v>
                </c:pt>
                <c:pt idx="7083">
                  <c:v>0.323</c:v>
                </c:pt>
                <c:pt idx="7084">
                  <c:v>0.257</c:v>
                </c:pt>
                <c:pt idx="7085">
                  <c:v>0.2</c:v>
                </c:pt>
                <c:pt idx="7086">
                  <c:v>0.257</c:v>
                </c:pt>
                <c:pt idx="7087">
                  <c:v>0.2</c:v>
                </c:pt>
                <c:pt idx="7088">
                  <c:v>0.2</c:v>
                </c:pt>
                <c:pt idx="7089">
                  <c:v>0.163</c:v>
                </c:pt>
                <c:pt idx="7090">
                  <c:v>0.163</c:v>
                </c:pt>
                <c:pt idx="7091">
                  <c:v>0.12</c:v>
                </c:pt>
                <c:pt idx="7092">
                  <c:v>0.12</c:v>
                </c:pt>
                <c:pt idx="7093">
                  <c:v>0.085</c:v>
                </c:pt>
                <c:pt idx="7094">
                  <c:v>0.163</c:v>
                </c:pt>
                <c:pt idx="7095">
                  <c:v>0.12</c:v>
                </c:pt>
                <c:pt idx="7096">
                  <c:v>0.085</c:v>
                </c:pt>
                <c:pt idx="7097">
                  <c:v>0.12</c:v>
                </c:pt>
                <c:pt idx="7098">
                  <c:v>0.085</c:v>
                </c:pt>
                <c:pt idx="7099">
                  <c:v>0.057</c:v>
                </c:pt>
                <c:pt idx="7100">
                  <c:v>0.057</c:v>
                </c:pt>
                <c:pt idx="7101">
                  <c:v>0.085</c:v>
                </c:pt>
                <c:pt idx="7102">
                  <c:v>0.057</c:v>
                </c:pt>
                <c:pt idx="7103">
                  <c:v>0.085</c:v>
                </c:pt>
                <c:pt idx="7104">
                  <c:v>0.057</c:v>
                </c:pt>
                <c:pt idx="7105">
                  <c:v>0.085</c:v>
                </c:pt>
                <c:pt idx="7106">
                  <c:v>0.057</c:v>
                </c:pt>
                <c:pt idx="7107">
                  <c:v>0.035</c:v>
                </c:pt>
                <c:pt idx="7108">
                  <c:v>0.057</c:v>
                </c:pt>
                <c:pt idx="7109">
                  <c:v>0.057</c:v>
                </c:pt>
                <c:pt idx="7110">
                  <c:v>0.035</c:v>
                </c:pt>
                <c:pt idx="7111">
                  <c:v>0.057</c:v>
                </c:pt>
                <c:pt idx="7112">
                  <c:v>0.057</c:v>
                </c:pt>
                <c:pt idx="7113">
                  <c:v>0.035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0.02</c:v>
                </c:pt>
                <c:pt idx="7118">
                  <c:v>0.035</c:v>
                </c:pt>
                <c:pt idx="7119">
                  <c:v>0.035</c:v>
                </c:pt>
                <c:pt idx="7120">
                  <c:v>0.035</c:v>
                </c:pt>
                <c:pt idx="7121">
                  <c:v>0.035</c:v>
                </c:pt>
                <c:pt idx="7122">
                  <c:v>0.035</c:v>
                </c:pt>
                <c:pt idx="7123">
                  <c:v>0.057</c:v>
                </c:pt>
                <c:pt idx="7124">
                  <c:v>0.035</c:v>
                </c:pt>
                <c:pt idx="7125">
                  <c:v>0.035</c:v>
                </c:pt>
                <c:pt idx="7126">
                  <c:v>0.035</c:v>
                </c:pt>
                <c:pt idx="7127">
                  <c:v>0.02</c:v>
                </c:pt>
                <c:pt idx="7128">
                  <c:v>0.009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0.009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0.02</c:v>
                </c:pt>
                <c:pt idx="7140">
                  <c:v>0.035</c:v>
                </c:pt>
                <c:pt idx="7141">
                  <c:v>0.02</c:v>
                </c:pt>
                <c:pt idx="7142">
                  <c:v>0.02</c:v>
                </c:pt>
                <c:pt idx="7143">
                  <c:v>0.02</c:v>
                </c:pt>
                <c:pt idx="7144">
                  <c:v>0.02</c:v>
                </c:pt>
                <c:pt idx="7145">
                  <c:v>0.009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0.003</c:v>
                </c:pt>
                <c:pt idx="7150">
                  <c:v>0.009</c:v>
                </c:pt>
                <c:pt idx="7151">
                  <c:v>0.009</c:v>
                </c:pt>
                <c:pt idx="7152">
                  <c:v>0.003</c:v>
                </c:pt>
                <c:pt idx="7153">
                  <c:v>0.003</c:v>
                </c:pt>
                <c:pt idx="7154">
                  <c:v>0.003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0.003</c:v>
                </c:pt>
                <c:pt idx="7160">
                  <c:v>0.003</c:v>
                </c:pt>
                <c:pt idx="7161">
                  <c:v>0.003</c:v>
                </c:pt>
                <c:pt idx="7162">
                  <c:v>0.003</c:v>
                </c:pt>
                <c:pt idx="7163">
                  <c:v>0.003</c:v>
                </c:pt>
                <c:pt idx="7164">
                  <c:v>0.009</c:v>
                </c:pt>
                <c:pt idx="7165">
                  <c:v>0.009</c:v>
                </c:pt>
                <c:pt idx="7166">
                  <c:v>0.003</c:v>
                </c:pt>
                <c:pt idx="7167">
                  <c:v>0.003</c:v>
                </c:pt>
                <c:pt idx="7168">
                  <c:v>0.003</c:v>
                </c:pt>
                <c:pt idx="7169">
                  <c:v>0.003</c:v>
                </c:pt>
                <c:pt idx="7170">
                  <c:v>0</c:v>
                </c:pt>
                <c:pt idx="7171">
                  <c:v>0.003</c:v>
                </c:pt>
                <c:pt idx="7172">
                  <c:v>0.003</c:v>
                </c:pt>
                <c:pt idx="7173">
                  <c:v>0.003</c:v>
                </c:pt>
                <c:pt idx="7174">
                  <c:v>0.003</c:v>
                </c:pt>
                <c:pt idx="7175">
                  <c:v>0.003</c:v>
                </c:pt>
                <c:pt idx="7176">
                  <c:v>0.003</c:v>
                </c:pt>
                <c:pt idx="7177">
                  <c:v>0.003</c:v>
                </c:pt>
                <c:pt idx="7178">
                  <c:v>0.003</c:v>
                </c:pt>
                <c:pt idx="7179">
                  <c:v>0.003</c:v>
                </c:pt>
                <c:pt idx="7180">
                  <c:v>0.003</c:v>
                </c:pt>
                <c:pt idx="7181">
                  <c:v>0.003</c:v>
                </c:pt>
                <c:pt idx="7182">
                  <c:v>0.003</c:v>
                </c:pt>
                <c:pt idx="7183">
                  <c:v>0</c:v>
                </c:pt>
                <c:pt idx="7184">
                  <c:v>0</c:v>
                </c:pt>
                <c:pt idx="7185">
                  <c:v>0.003</c:v>
                </c:pt>
                <c:pt idx="7186">
                  <c:v>0.003</c:v>
                </c:pt>
                <c:pt idx="7187">
                  <c:v>0.003</c:v>
                </c:pt>
                <c:pt idx="7188">
                  <c:v>0.003</c:v>
                </c:pt>
                <c:pt idx="7189">
                  <c:v>0.163</c:v>
                </c:pt>
                <c:pt idx="7190">
                  <c:v>0.323</c:v>
                </c:pt>
                <c:pt idx="7191">
                  <c:v>0.323</c:v>
                </c:pt>
                <c:pt idx="7192">
                  <c:v>0.2</c:v>
                </c:pt>
                <c:pt idx="7193">
                  <c:v>0.12</c:v>
                </c:pt>
                <c:pt idx="7194">
                  <c:v>0.057</c:v>
                </c:pt>
                <c:pt idx="7195">
                  <c:v>0.163</c:v>
                </c:pt>
                <c:pt idx="7196">
                  <c:v>1.37</c:v>
                </c:pt>
                <c:pt idx="7197">
                  <c:v>1.06</c:v>
                </c:pt>
                <c:pt idx="7198">
                  <c:v>2.139</c:v>
                </c:pt>
                <c:pt idx="7199">
                  <c:v>3.698</c:v>
                </c:pt>
                <c:pt idx="7200">
                  <c:v>3.121</c:v>
                </c:pt>
                <c:pt idx="7201">
                  <c:v>2.139</c:v>
                </c:pt>
                <c:pt idx="7202">
                  <c:v>1.37</c:v>
                </c:pt>
                <c:pt idx="7203">
                  <c:v>0.922</c:v>
                </c:pt>
                <c:pt idx="7204">
                  <c:v>0.681</c:v>
                </c:pt>
                <c:pt idx="7205">
                  <c:v>0.398</c:v>
                </c:pt>
                <c:pt idx="7206">
                  <c:v>0.681</c:v>
                </c:pt>
                <c:pt idx="7207">
                  <c:v>1.06</c:v>
                </c:pt>
                <c:pt idx="7208">
                  <c:v>0.796</c:v>
                </c:pt>
                <c:pt idx="7209">
                  <c:v>0.576</c:v>
                </c:pt>
                <c:pt idx="7210">
                  <c:v>0.398</c:v>
                </c:pt>
                <c:pt idx="7211">
                  <c:v>0.257</c:v>
                </c:pt>
                <c:pt idx="7212">
                  <c:v>0.2</c:v>
                </c:pt>
                <c:pt idx="7213">
                  <c:v>0.163</c:v>
                </c:pt>
                <c:pt idx="7214">
                  <c:v>0.12</c:v>
                </c:pt>
                <c:pt idx="7215">
                  <c:v>0.085</c:v>
                </c:pt>
                <c:pt idx="7216">
                  <c:v>0.057</c:v>
                </c:pt>
                <c:pt idx="7217">
                  <c:v>0.057</c:v>
                </c:pt>
                <c:pt idx="7218">
                  <c:v>0.057</c:v>
                </c:pt>
                <c:pt idx="7219">
                  <c:v>0.057</c:v>
                </c:pt>
                <c:pt idx="7220">
                  <c:v>0.057</c:v>
                </c:pt>
                <c:pt idx="7221">
                  <c:v>0.057</c:v>
                </c:pt>
                <c:pt idx="7222">
                  <c:v>0.085</c:v>
                </c:pt>
                <c:pt idx="7223">
                  <c:v>0.398</c:v>
                </c:pt>
                <c:pt idx="7224">
                  <c:v>0.681</c:v>
                </c:pt>
                <c:pt idx="7225">
                  <c:v>0.681</c:v>
                </c:pt>
                <c:pt idx="7226">
                  <c:v>1.209</c:v>
                </c:pt>
                <c:pt idx="7227">
                  <c:v>1.927</c:v>
                </c:pt>
                <c:pt idx="7228">
                  <c:v>1.729</c:v>
                </c:pt>
                <c:pt idx="7229">
                  <c:v>3.698</c:v>
                </c:pt>
                <c:pt idx="7230">
                  <c:v>4.676</c:v>
                </c:pt>
                <c:pt idx="7231">
                  <c:v>3.698</c:v>
                </c:pt>
                <c:pt idx="7232">
                  <c:v>2.602</c:v>
                </c:pt>
                <c:pt idx="7233">
                  <c:v>1.729</c:v>
                </c:pt>
                <c:pt idx="7234">
                  <c:v>1.209</c:v>
                </c:pt>
                <c:pt idx="7235">
                  <c:v>0.796</c:v>
                </c:pt>
                <c:pt idx="7236">
                  <c:v>0.576</c:v>
                </c:pt>
                <c:pt idx="7237">
                  <c:v>0.323</c:v>
                </c:pt>
                <c:pt idx="7238">
                  <c:v>0.2</c:v>
                </c:pt>
                <c:pt idx="7239">
                  <c:v>0.2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0.085</c:v>
                </c:pt>
                <c:pt idx="7244">
                  <c:v>0.085</c:v>
                </c:pt>
                <c:pt idx="7245">
                  <c:v>0.085</c:v>
                </c:pt>
                <c:pt idx="7246">
                  <c:v>0.057</c:v>
                </c:pt>
                <c:pt idx="7247">
                  <c:v>0.057</c:v>
                </c:pt>
                <c:pt idx="7248">
                  <c:v>0.057</c:v>
                </c:pt>
                <c:pt idx="7249">
                  <c:v>0.035</c:v>
                </c:pt>
                <c:pt idx="7250">
                  <c:v>0.057</c:v>
                </c:pt>
                <c:pt idx="7251">
                  <c:v>0.035</c:v>
                </c:pt>
                <c:pt idx="7252">
                  <c:v>0.035</c:v>
                </c:pt>
                <c:pt idx="7253">
                  <c:v>0.057</c:v>
                </c:pt>
                <c:pt idx="7254">
                  <c:v>0.02</c:v>
                </c:pt>
                <c:pt idx="7255">
                  <c:v>0.02</c:v>
                </c:pt>
                <c:pt idx="7256">
                  <c:v>0.02</c:v>
                </c:pt>
                <c:pt idx="7257">
                  <c:v>0.035</c:v>
                </c:pt>
                <c:pt idx="7258">
                  <c:v>0.02</c:v>
                </c:pt>
                <c:pt idx="7259">
                  <c:v>0.02</c:v>
                </c:pt>
                <c:pt idx="7260">
                  <c:v>0.02</c:v>
                </c:pt>
                <c:pt idx="7261">
                  <c:v>0.02</c:v>
                </c:pt>
                <c:pt idx="7262">
                  <c:v>0.02</c:v>
                </c:pt>
                <c:pt idx="7263">
                  <c:v>0.02</c:v>
                </c:pt>
                <c:pt idx="7264">
                  <c:v>0.009</c:v>
                </c:pt>
                <c:pt idx="7265">
                  <c:v>0.009</c:v>
                </c:pt>
                <c:pt idx="7266">
                  <c:v>0.02</c:v>
                </c:pt>
                <c:pt idx="7267">
                  <c:v>0.02</c:v>
                </c:pt>
                <c:pt idx="7268">
                  <c:v>0.482</c:v>
                </c:pt>
                <c:pt idx="7269">
                  <c:v>3.402</c:v>
                </c:pt>
                <c:pt idx="7270">
                  <c:v>4.009</c:v>
                </c:pt>
                <c:pt idx="7271">
                  <c:v>3.121</c:v>
                </c:pt>
                <c:pt idx="7272">
                  <c:v>2.139</c:v>
                </c:pt>
                <c:pt idx="7273">
                  <c:v>1.729</c:v>
                </c:pt>
                <c:pt idx="7274">
                  <c:v>1.543</c:v>
                </c:pt>
                <c:pt idx="7275">
                  <c:v>1.209</c:v>
                </c:pt>
                <c:pt idx="7276">
                  <c:v>0.796</c:v>
                </c:pt>
                <c:pt idx="7277">
                  <c:v>0.576</c:v>
                </c:pt>
                <c:pt idx="7278">
                  <c:v>0.398</c:v>
                </c:pt>
                <c:pt idx="7279">
                  <c:v>0.257</c:v>
                </c:pt>
                <c:pt idx="7280">
                  <c:v>0.2</c:v>
                </c:pt>
                <c:pt idx="7281">
                  <c:v>0.163</c:v>
                </c:pt>
                <c:pt idx="7282">
                  <c:v>0.12</c:v>
                </c:pt>
                <c:pt idx="7283">
                  <c:v>0.12</c:v>
                </c:pt>
                <c:pt idx="7284">
                  <c:v>0.085</c:v>
                </c:pt>
                <c:pt idx="7285">
                  <c:v>0.085</c:v>
                </c:pt>
                <c:pt idx="7286">
                  <c:v>0.085</c:v>
                </c:pt>
                <c:pt idx="7287">
                  <c:v>0.035</c:v>
                </c:pt>
                <c:pt idx="7288">
                  <c:v>0.035</c:v>
                </c:pt>
                <c:pt idx="7289">
                  <c:v>0.035</c:v>
                </c:pt>
                <c:pt idx="7290">
                  <c:v>0.035</c:v>
                </c:pt>
                <c:pt idx="7291">
                  <c:v>0.035</c:v>
                </c:pt>
                <c:pt idx="7292">
                  <c:v>0.02</c:v>
                </c:pt>
                <c:pt idx="7293">
                  <c:v>0.035</c:v>
                </c:pt>
                <c:pt idx="7294">
                  <c:v>0.02</c:v>
                </c:pt>
                <c:pt idx="7295">
                  <c:v>0.02</c:v>
                </c:pt>
                <c:pt idx="7296">
                  <c:v>0.02</c:v>
                </c:pt>
                <c:pt idx="7297">
                  <c:v>0.009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0.02</c:v>
                </c:pt>
                <c:pt idx="7302">
                  <c:v>0.02</c:v>
                </c:pt>
                <c:pt idx="7303">
                  <c:v>0.02</c:v>
                </c:pt>
                <c:pt idx="7304">
                  <c:v>0.02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0.009</c:v>
                </c:pt>
                <c:pt idx="7309">
                  <c:v>0.009</c:v>
                </c:pt>
                <c:pt idx="7310">
                  <c:v>0.009</c:v>
                </c:pt>
                <c:pt idx="7311">
                  <c:v>0.009</c:v>
                </c:pt>
                <c:pt idx="7312">
                  <c:v>0.02</c:v>
                </c:pt>
                <c:pt idx="7313">
                  <c:v>0.02</c:v>
                </c:pt>
                <c:pt idx="7314">
                  <c:v>0.02</c:v>
                </c:pt>
                <c:pt idx="7315">
                  <c:v>0.02</c:v>
                </c:pt>
                <c:pt idx="7316">
                  <c:v>0.035</c:v>
                </c:pt>
                <c:pt idx="7317">
                  <c:v>0.02</c:v>
                </c:pt>
                <c:pt idx="7318">
                  <c:v>0.02</c:v>
                </c:pt>
                <c:pt idx="7319">
                  <c:v>0.02</c:v>
                </c:pt>
                <c:pt idx="7320">
                  <c:v>0.02</c:v>
                </c:pt>
                <c:pt idx="7321">
                  <c:v>0.02</c:v>
                </c:pt>
                <c:pt idx="7322">
                  <c:v>0.003</c:v>
                </c:pt>
                <c:pt idx="7323">
                  <c:v>0.009</c:v>
                </c:pt>
                <c:pt idx="7324">
                  <c:v>0.009</c:v>
                </c:pt>
                <c:pt idx="7325">
                  <c:v>0.02</c:v>
                </c:pt>
                <c:pt idx="7326">
                  <c:v>0.02</c:v>
                </c:pt>
                <c:pt idx="7327">
                  <c:v>0.02</c:v>
                </c:pt>
                <c:pt idx="7328">
                  <c:v>0.009</c:v>
                </c:pt>
                <c:pt idx="7329">
                  <c:v>0.02</c:v>
                </c:pt>
                <c:pt idx="7330">
                  <c:v>0.009</c:v>
                </c:pt>
                <c:pt idx="7331">
                  <c:v>0.02</c:v>
                </c:pt>
                <c:pt idx="7332">
                  <c:v>0.02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0.009</c:v>
                </c:pt>
                <c:pt idx="7337">
                  <c:v>0.009</c:v>
                </c:pt>
                <c:pt idx="7338">
                  <c:v>0.009</c:v>
                </c:pt>
                <c:pt idx="7339">
                  <c:v>0.009</c:v>
                </c:pt>
                <c:pt idx="7340">
                  <c:v>0.009</c:v>
                </c:pt>
                <c:pt idx="7341">
                  <c:v>0.003</c:v>
                </c:pt>
                <c:pt idx="7342">
                  <c:v>0.003</c:v>
                </c:pt>
                <c:pt idx="7343">
                  <c:v>0.003</c:v>
                </c:pt>
                <c:pt idx="7344">
                  <c:v>0.009</c:v>
                </c:pt>
                <c:pt idx="7345">
                  <c:v>0.009</c:v>
                </c:pt>
                <c:pt idx="7346">
                  <c:v>0.009</c:v>
                </c:pt>
                <c:pt idx="7347">
                  <c:v>0.02</c:v>
                </c:pt>
                <c:pt idx="7348">
                  <c:v>0.02</c:v>
                </c:pt>
                <c:pt idx="7349">
                  <c:v>0.02</c:v>
                </c:pt>
                <c:pt idx="7350">
                  <c:v>0.02</c:v>
                </c:pt>
                <c:pt idx="7351">
                  <c:v>0.009</c:v>
                </c:pt>
                <c:pt idx="7352">
                  <c:v>0.02</c:v>
                </c:pt>
                <c:pt idx="7353">
                  <c:v>0.02</c:v>
                </c:pt>
                <c:pt idx="7354">
                  <c:v>0.009</c:v>
                </c:pt>
                <c:pt idx="7355">
                  <c:v>0.02</c:v>
                </c:pt>
                <c:pt idx="7356">
                  <c:v>0.009</c:v>
                </c:pt>
                <c:pt idx="7357">
                  <c:v>0.009</c:v>
                </c:pt>
                <c:pt idx="7358">
                  <c:v>0.003</c:v>
                </c:pt>
                <c:pt idx="7359">
                  <c:v>0.003</c:v>
                </c:pt>
                <c:pt idx="7360">
                  <c:v>0.009</c:v>
                </c:pt>
                <c:pt idx="7361">
                  <c:v>0.009</c:v>
                </c:pt>
                <c:pt idx="7362">
                  <c:v>0.003</c:v>
                </c:pt>
                <c:pt idx="7363">
                  <c:v>0.009</c:v>
                </c:pt>
                <c:pt idx="7364">
                  <c:v>0.003</c:v>
                </c:pt>
                <c:pt idx="7365">
                  <c:v>0.003</c:v>
                </c:pt>
                <c:pt idx="7366">
                  <c:v>0.003</c:v>
                </c:pt>
                <c:pt idx="7367">
                  <c:v>0.009</c:v>
                </c:pt>
                <c:pt idx="7368">
                  <c:v>0.003</c:v>
                </c:pt>
                <c:pt idx="7369">
                  <c:v>0.009</c:v>
                </c:pt>
                <c:pt idx="7370">
                  <c:v>0.003</c:v>
                </c:pt>
                <c:pt idx="7371">
                  <c:v>0.009</c:v>
                </c:pt>
                <c:pt idx="7372">
                  <c:v>0.003</c:v>
                </c:pt>
                <c:pt idx="7373">
                  <c:v>0.009</c:v>
                </c:pt>
                <c:pt idx="7374">
                  <c:v>0.009</c:v>
                </c:pt>
                <c:pt idx="7375">
                  <c:v>0.003</c:v>
                </c:pt>
                <c:pt idx="7376">
                  <c:v>0.009</c:v>
                </c:pt>
                <c:pt idx="7377">
                  <c:v>0.009</c:v>
                </c:pt>
                <c:pt idx="7378">
                  <c:v>0.02</c:v>
                </c:pt>
                <c:pt idx="7379">
                  <c:v>0.009</c:v>
                </c:pt>
                <c:pt idx="7380">
                  <c:v>0.02</c:v>
                </c:pt>
                <c:pt idx="7381">
                  <c:v>0.003</c:v>
                </c:pt>
                <c:pt idx="7382">
                  <c:v>0.009</c:v>
                </c:pt>
                <c:pt idx="7383">
                  <c:v>0.009</c:v>
                </c:pt>
                <c:pt idx="7384">
                  <c:v>0.009</c:v>
                </c:pt>
                <c:pt idx="7385">
                  <c:v>0.009</c:v>
                </c:pt>
                <c:pt idx="7386">
                  <c:v>0.009</c:v>
                </c:pt>
                <c:pt idx="7387">
                  <c:v>0.003</c:v>
                </c:pt>
                <c:pt idx="7388">
                  <c:v>0.009</c:v>
                </c:pt>
                <c:pt idx="7389">
                  <c:v>0.003</c:v>
                </c:pt>
                <c:pt idx="7390">
                  <c:v>0.009</c:v>
                </c:pt>
                <c:pt idx="7391">
                  <c:v>0.009</c:v>
                </c:pt>
                <c:pt idx="7392">
                  <c:v>0.009</c:v>
                </c:pt>
                <c:pt idx="7393">
                  <c:v>0.163</c:v>
                </c:pt>
                <c:pt idx="7394">
                  <c:v>0.922</c:v>
                </c:pt>
                <c:pt idx="7395">
                  <c:v>0.576</c:v>
                </c:pt>
                <c:pt idx="7396">
                  <c:v>0.398</c:v>
                </c:pt>
                <c:pt idx="7397">
                  <c:v>0.323</c:v>
                </c:pt>
                <c:pt idx="7398">
                  <c:v>0.257</c:v>
                </c:pt>
                <c:pt idx="7399">
                  <c:v>0.257</c:v>
                </c:pt>
                <c:pt idx="7400">
                  <c:v>0.2</c:v>
                </c:pt>
                <c:pt idx="7401">
                  <c:v>0.163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0.12</c:v>
                </c:pt>
                <c:pt idx="7406">
                  <c:v>0.12</c:v>
                </c:pt>
                <c:pt idx="7407">
                  <c:v>0.2</c:v>
                </c:pt>
                <c:pt idx="7408">
                  <c:v>0.2</c:v>
                </c:pt>
                <c:pt idx="7409">
                  <c:v>0.163</c:v>
                </c:pt>
                <c:pt idx="7410">
                  <c:v>0.163</c:v>
                </c:pt>
                <c:pt idx="7411">
                  <c:v>0.257</c:v>
                </c:pt>
                <c:pt idx="7412">
                  <c:v>2.364</c:v>
                </c:pt>
                <c:pt idx="7413">
                  <c:v>3.402</c:v>
                </c:pt>
                <c:pt idx="7414">
                  <c:v>3.698</c:v>
                </c:pt>
                <c:pt idx="7415">
                  <c:v>4.676</c:v>
                </c:pt>
                <c:pt idx="7416">
                  <c:v>4.009</c:v>
                </c:pt>
                <c:pt idx="7417">
                  <c:v>2.602</c:v>
                </c:pt>
                <c:pt idx="7418">
                  <c:v>1.927</c:v>
                </c:pt>
                <c:pt idx="7419">
                  <c:v>1.209</c:v>
                </c:pt>
                <c:pt idx="7420">
                  <c:v>0.796</c:v>
                </c:pt>
                <c:pt idx="7421">
                  <c:v>0.681</c:v>
                </c:pt>
                <c:pt idx="7422">
                  <c:v>0.576</c:v>
                </c:pt>
                <c:pt idx="7423">
                  <c:v>0.482</c:v>
                </c:pt>
                <c:pt idx="7424">
                  <c:v>0.398</c:v>
                </c:pt>
                <c:pt idx="7425">
                  <c:v>0.323</c:v>
                </c:pt>
                <c:pt idx="7426">
                  <c:v>0.323</c:v>
                </c:pt>
                <c:pt idx="7427">
                  <c:v>0.257</c:v>
                </c:pt>
                <c:pt idx="7428">
                  <c:v>0.257</c:v>
                </c:pt>
                <c:pt idx="7429">
                  <c:v>0.257</c:v>
                </c:pt>
                <c:pt idx="7430">
                  <c:v>0.2</c:v>
                </c:pt>
                <c:pt idx="7431">
                  <c:v>0.2</c:v>
                </c:pt>
                <c:pt idx="7432">
                  <c:v>0.163</c:v>
                </c:pt>
                <c:pt idx="7433">
                  <c:v>0.163</c:v>
                </c:pt>
                <c:pt idx="7434">
                  <c:v>0.12</c:v>
                </c:pt>
                <c:pt idx="7435">
                  <c:v>0.163</c:v>
                </c:pt>
                <c:pt idx="7436">
                  <c:v>0.12</c:v>
                </c:pt>
                <c:pt idx="7437">
                  <c:v>0.12</c:v>
                </c:pt>
                <c:pt idx="7438">
                  <c:v>0.12</c:v>
                </c:pt>
                <c:pt idx="7439">
                  <c:v>0.085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0.085</c:v>
                </c:pt>
                <c:pt idx="7445">
                  <c:v>0.12</c:v>
                </c:pt>
                <c:pt idx="7446">
                  <c:v>0.12</c:v>
                </c:pt>
                <c:pt idx="7447">
                  <c:v>0.085</c:v>
                </c:pt>
                <c:pt idx="7448">
                  <c:v>0.057</c:v>
                </c:pt>
                <c:pt idx="7449">
                  <c:v>0.057</c:v>
                </c:pt>
                <c:pt idx="7450">
                  <c:v>0.035</c:v>
                </c:pt>
                <c:pt idx="7451">
                  <c:v>0.057</c:v>
                </c:pt>
                <c:pt idx="7452">
                  <c:v>0.057</c:v>
                </c:pt>
                <c:pt idx="7453">
                  <c:v>0.057</c:v>
                </c:pt>
                <c:pt idx="7454">
                  <c:v>0.035</c:v>
                </c:pt>
                <c:pt idx="7455">
                  <c:v>0.035</c:v>
                </c:pt>
                <c:pt idx="7456">
                  <c:v>0.035</c:v>
                </c:pt>
                <c:pt idx="7457">
                  <c:v>0.035</c:v>
                </c:pt>
                <c:pt idx="7458">
                  <c:v>0.035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0.02</c:v>
                </c:pt>
                <c:pt idx="7464">
                  <c:v>0.02</c:v>
                </c:pt>
                <c:pt idx="7465">
                  <c:v>0.035</c:v>
                </c:pt>
                <c:pt idx="7466">
                  <c:v>0.035</c:v>
                </c:pt>
                <c:pt idx="7467">
                  <c:v>0.035</c:v>
                </c:pt>
                <c:pt idx="7468">
                  <c:v>0.02</c:v>
                </c:pt>
                <c:pt idx="7469">
                  <c:v>0.02</c:v>
                </c:pt>
                <c:pt idx="7470">
                  <c:v>0.02</c:v>
                </c:pt>
                <c:pt idx="7471">
                  <c:v>0.009</c:v>
                </c:pt>
                <c:pt idx="7472">
                  <c:v>0.02</c:v>
                </c:pt>
                <c:pt idx="7473">
                  <c:v>0.02</c:v>
                </c:pt>
                <c:pt idx="7474">
                  <c:v>0.02</c:v>
                </c:pt>
                <c:pt idx="7475">
                  <c:v>0.009</c:v>
                </c:pt>
                <c:pt idx="7476">
                  <c:v>0.009</c:v>
                </c:pt>
                <c:pt idx="7477">
                  <c:v>0.009</c:v>
                </c:pt>
                <c:pt idx="7478">
                  <c:v>0.009</c:v>
                </c:pt>
                <c:pt idx="7479">
                  <c:v>0.02</c:v>
                </c:pt>
                <c:pt idx="7480">
                  <c:v>0.02</c:v>
                </c:pt>
                <c:pt idx="7481">
                  <c:v>0.009</c:v>
                </c:pt>
                <c:pt idx="7482">
                  <c:v>0.009</c:v>
                </c:pt>
                <c:pt idx="7483">
                  <c:v>0.009</c:v>
                </c:pt>
                <c:pt idx="7484">
                  <c:v>0.003</c:v>
                </c:pt>
                <c:pt idx="7485">
                  <c:v>0.009</c:v>
                </c:pt>
                <c:pt idx="7486">
                  <c:v>0.009</c:v>
                </c:pt>
                <c:pt idx="7487">
                  <c:v>0.009</c:v>
                </c:pt>
                <c:pt idx="7488">
                  <c:v>0.009</c:v>
                </c:pt>
                <c:pt idx="7489">
                  <c:v>0.009</c:v>
                </c:pt>
                <c:pt idx="7490">
                  <c:v>0.009</c:v>
                </c:pt>
                <c:pt idx="7491">
                  <c:v>0.009</c:v>
                </c:pt>
                <c:pt idx="7492">
                  <c:v>0.003</c:v>
                </c:pt>
                <c:pt idx="7493">
                  <c:v>0.009</c:v>
                </c:pt>
                <c:pt idx="7494">
                  <c:v>0.009</c:v>
                </c:pt>
                <c:pt idx="7495">
                  <c:v>0.003</c:v>
                </c:pt>
                <c:pt idx="7496">
                  <c:v>0.009</c:v>
                </c:pt>
                <c:pt idx="7497">
                  <c:v>0.009</c:v>
                </c:pt>
                <c:pt idx="7498">
                  <c:v>0.009</c:v>
                </c:pt>
                <c:pt idx="7499">
                  <c:v>0.009</c:v>
                </c:pt>
                <c:pt idx="7500">
                  <c:v>0.009</c:v>
                </c:pt>
                <c:pt idx="7501">
                  <c:v>0.009</c:v>
                </c:pt>
                <c:pt idx="7502">
                  <c:v>0.009</c:v>
                </c:pt>
                <c:pt idx="7503">
                  <c:v>0.009</c:v>
                </c:pt>
                <c:pt idx="7504">
                  <c:v>0.009</c:v>
                </c:pt>
                <c:pt idx="7505">
                  <c:v>0.003</c:v>
                </c:pt>
                <c:pt idx="7506">
                  <c:v>0.003</c:v>
                </c:pt>
                <c:pt idx="7507">
                  <c:v>0.003</c:v>
                </c:pt>
                <c:pt idx="7508">
                  <c:v>0.003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0.003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0.003</c:v>
                </c:pt>
                <c:pt idx="7544">
                  <c:v>0</c:v>
                </c:pt>
                <c:pt idx="7545">
                  <c:v>0</c:v>
                </c:pt>
                <c:pt idx="7546">
                  <c:v>0.003</c:v>
                </c:pt>
                <c:pt idx="7547">
                  <c:v>3.121</c:v>
                </c:pt>
                <c:pt idx="7548">
                  <c:v>18.441</c:v>
                </c:pt>
                <c:pt idx="7549">
                  <c:v>26.449</c:v>
                </c:pt>
                <c:pt idx="7550">
                  <c:v>26.449</c:v>
                </c:pt>
                <c:pt idx="7551">
                  <c:v>21.787</c:v>
                </c:pt>
                <c:pt idx="7552">
                  <c:v>14.205</c:v>
                </c:pt>
                <c:pt idx="7553">
                  <c:v>10.471</c:v>
                </c:pt>
                <c:pt idx="7554">
                  <c:v>7.866</c:v>
                </c:pt>
                <c:pt idx="7555">
                  <c:v>5.405</c:v>
                </c:pt>
                <c:pt idx="7556">
                  <c:v>3.698</c:v>
                </c:pt>
                <c:pt idx="7557">
                  <c:v>2.602</c:v>
                </c:pt>
                <c:pt idx="7558">
                  <c:v>2.139</c:v>
                </c:pt>
                <c:pt idx="7559">
                  <c:v>1.543</c:v>
                </c:pt>
                <c:pt idx="7560">
                  <c:v>1.209</c:v>
                </c:pt>
                <c:pt idx="7561">
                  <c:v>0.681</c:v>
                </c:pt>
                <c:pt idx="7562">
                  <c:v>0.576</c:v>
                </c:pt>
                <c:pt idx="7563">
                  <c:v>0.398</c:v>
                </c:pt>
                <c:pt idx="7564">
                  <c:v>0.398</c:v>
                </c:pt>
                <c:pt idx="7565">
                  <c:v>0.482</c:v>
                </c:pt>
                <c:pt idx="7566">
                  <c:v>0.323</c:v>
                </c:pt>
                <c:pt idx="7567">
                  <c:v>0.2</c:v>
                </c:pt>
                <c:pt idx="7568">
                  <c:v>0.323</c:v>
                </c:pt>
                <c:pt idx="7569">
                  <c:v>0.681</c:v>
                </c:pt>
                <c:pt idx="7570">
                  <c:v>0.681</c:v>
                </c:pt>
                <c:pt idx="7571">
                  <c:v>0.796</c:v>
                </c:pt>
                <c:pt idx="7572">
                  <c:v>1.06</c:v>
                </c:pt>
                <c:pt idx="7573">
                  <c:v>1.06</c:v>
                </c:pt>
                <c:pt idx="7574">
                  <c:v>0.922</c:v>
                </c:pt>
                <c:pt idx="7575">
                  <c:v>0.796</c:v>
                </c:pt>
                <c:pt idx="7576">
                  <c:v>0.482</c:v>
                </c:pt>
                <c:pt idx="7577">
                  <c:v>0.398</c:v>
                </c:pt>
                <c:pt idx="7578">
                  <c:v>0.257</c:v>
                </c:pt>
                <c:pt idx="7579">
                  <c:v>0.2</c:v>
                </c:pt>
                <c:pt idx="7580">
                  <c:v>0.163</c:v>
                </c:pt>
                <c:pt idx="7581">
                  <c:v>0.163</c:v>
                </c:pt>
                <c:pt idx="7582">
                  <c:v>0.163</c:v>
                </c:pt>
                <c:pt idx="7583">
                  <c:v>0.12</c:v>
                </c:pt>
                <c:pt idx="7584">
                  <c:v>0.922</c:v>
                </c:pt>
                <c:pt idx="7585">
                  <c:v>2.855</c:v>
                </c:pt>
                <c:pt idx="7586">
                  <c:v>2.855</c:v>
                </c:pt>
                <c:pt idx="7587">
                  <c:v>2.855</c:v>
                </c:pt>
                <c:pt idx="7588">
                  <c:v>2.602</c:v>
                </c:pt>
                <c:pt idx="7589">
                  <c:v>2.364</c:v>
                </c:pt>
                <c:pt idx="7590">
                  <c:v>1.927</c:v>
                </c:pt>
                <c:pt idx="7591">
                  <c:v>1.543</c:v>
                </c:pt>
                <c:pt idx="7592">
                  <c:v>1.06</c:v>
                </c:pt>
                <c:pt idx="7593">
                  <c:v>0.796</c:v>
                </c:pt>
                <c:pt idx="7594">
                  <c:v>0.482</c:v>
                </c:pt>
                <c:pt idx="7595">
                  <c:v>0.323</c:v>
                </c:pt>
                <c:pt idx="7596">
                  <c:v>0.257</c:v>
                </c:pt>
                <c:pt idx="7597">
                  <c:v>0.2</c:v>
                </c:pt>
                <c:pt idx="7598">
                  <c:v>0.163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0.085</c:v>
                </c:pt>
                <c:pt idx="7604">
                  <c:v>0.085</c:v>
                </c:pt>
                <c:pt idx="7605">
                  <c:v>0.12</c:v>
                </c:pt>
                <c:pt idx="7606">
                  <c:v>0.12</c:v>
                </c:pt>
                <c:pt idx="7607">
                  <c:v>0.057</c:v>
                </c:pt>
                <c:pt idx="7608">
                  <c:v>0.085</c:v>
                </c:pt>
                <c:pt idx="7609">
                  <c:v>0.085</c:v>
                </c:pt>
                <c:pt idx="7610">
                  <c:v>0.057</c:v>
                </c:pt>
                <c:pt idx="7611">
                  <c:v>0.085</c:v>
                </c:pt>
                <c:pt idx="7612">
                  <c:v>0.085</c:v>
                </c:pt>
                <c:pt idx="7613">
                  <c:v>0.085</c:v>
                </c:pt>
                <c:pt idx="7614">
                  <c:v>0.085</c:v>
                </c:pt>
                <c:pt idx="7615">
                  <c:v>0.057</c:v>
                </c:pt>
                <c:pt idx="7616">
                  <c:v>0.057</c:v>
                </c:pt>
                <c:pt idx="7617">
                  <c:v>0.085</c:v>
                </c:pt>
                <c:pt idx="7618">
                  <c:v>0.057</c:v>
                </c:pt>
                <c:pt idx="7619">
                  <c:v>0.085</c:v>
                </c:pt>
                <c:pt idx="7620">
                  <c:v>0.057</c:v>
                </c:pt>
                <c:pt idx="7621">
                  <c:v>0.085</c:v>
                </c:pt>
                <c:pt idx="7622">
                  <c:v>0.035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0.057</c:v>
                </c:pt>
                <c:pt idx="7627">
                  <c:v>0.057</c:v>
                </c:pt>
                <c:pt idx="7628">
                  <c:v>0.035</c:v>
                </c:pt>
                <c:pt idx="7629">
                  <c:v>0.057</c:v>
                </c:pt>
                <c:pt idx="7630">
                  <c:v>0.035</c:v>
                </c:pt>
                <c:pt idx="7631">
                  <c:v>0.057</c:v>
                </c:pt>
                <c:pt idx="7632">
                  <c:v>0.035</c:v>
                </c:pt>
                <c:pt idx="7633">
                  <c:v>0.035</c:v>
                </c:pt>
                <c:pt idx="7634">
                  <c:v>0.057</c:v>
                </c:pt>
                <c:pt idx="7635">
                  <c:v>0.057</c:v>
                </c:pt>
                <c:pt idx="7636">
                  <c:v>0.057</c:v>
                </c:pt>
                <c:pt idx="7637">
                  <c:v>0.035</c:v>
                </c:pt>
                <c:pt idx="7638">
                  <c:v>0.02</c:v>
                </c:pt>
                <c:pt idx="7639">
                  <c:v>0.02</c:v>
                </c:pt>
                <c:pt idx="7640">
                  <c:v>0.02</c:v>
                </c:pt>
                <c:pt idx="7641">
                  <c:v>0.02</c:v>
                </c:pt>
                <c:pt idx="7642">
                  <c:v>0.02</c:v>
                </c:pt>
                <c:pt idx="7643">
                  <c:v>0.035</c:v>
                </c:pt>
                <c:pt idx="7644">
                  <c:v>0.02</c:v>
                </c:pt>
                <c:pt idx="7645">
                  <c:v>0.02</c:v>
                </c:pt>
                <c:pt idx="7646">
                  <c:v>0.035</c:v>
                </c:pt>
                <c:pt idx="7647">
                  <c:v>0.035</c:v>
                </c:pt>
                <c:pt idx="7648">
                  <c:v>0.035</c:v>
                </c:pt>
                <c:pt idx="7649">
                  <c:v>0.02</c:v>
                </c:pt>
                <c:pt idx="7650">
                  <c:v>0.02</c:v>
                </c:pt>
                <c:pt idx="7651">
                  <c:v>0.035</c:v>
                </c:pt>
                <c:pt idx="7652">
                  <c:v>0.035</c:v>
                </c:pt>
                <c:pt idx="7653">
                  <c:v>0.02</c:v>
                </c:pt>
                <c:pt idx="7654">
                  <c:v>0.02</c:v>
                </c:pt>
                <c:pt idx="7655">
                  <c:v>0.02</c:v>
                </c:pt>
                <c:pt idx="7656">
                  <c:v>0.035</c:v>
                </c:pt>
                <c:pt idx="7657">
                  <c:v>0.02</c:v>
                </c:pt>
                <c:pt idx="7658">
                  <c:v>0.02</c:v>
                </c:pt>
                <c:pt idx="7659">
                  <c:v>0.02</c:v>
                </c:pt>
                <c:pt idx="7660">
                  <c:v>0.02</c:v>
                </c:pt>
                <c:pt idx="7661">
                  <c:v>0.02</c:v>
                </c:pt>
                <c:pt idx="7662">
                  <c:v>0.02</c:v>
                </c:pt>
                <c:pt idx="7663">
                  <c:v>0.02</c:v>
                </c:pt>
                <c:pt idx="7664">
                  <c:v>0.02</c:v>
                </c:pt>
                <c:pt idx="7665">
                  <c:v>0.035</c:v>
                </c:pt>
                <c:pt idx="7666">
                  <c:v>0.057</c:v>
                </c:pt>
                <c:pt idx="7667">
                  <c:v>0.035</c:v>
                </c:pt>
                <c:pt idx="7668">
                  <c:v>0.035</c:v>
                </c:pt>
                <c:pt idx="7669">
                  <c:v>0.035</c:v>
                </c:pt>
                <c:pt idx="7670">
                  <c:v>0.035</c:v>
                </c:pt>
                <c:pt idx="7671">
                  <c:v>0.009</c:v>
                </c:pt>
                <c:pt idx="7672">
                  <c:v>0.02</c:v>
                </c:pt>
                <c:pt idx="7673">
                  <c:v>0.035</c:v>
                </c:pt>
                <c:pt idx="7674">
                  <c:v>0.035</c:v>
                </c:pt>
                <c:pt idx="7675">
                  <c:v>0.02</c:v>
                </c:pt>
                <c:pt idx="7676">
                  <c:v>0.035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0.035</c:v>
                </c:pt>
                <c:pt idx="7685">
                  <c:v>0.035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0.035</c:v>
                </c:pt>
                <c:pt idx="7691">
                  <c:v>0.02</c:v>
                </c:pt>
                <c:pt idx="7692">
                  <c:v>0.02</c:v>
                </c:pt>
                <c:pt idx="7693">
                  <c:v>0.035</c:v>
                </c:pt>
                <c:pt idx="7694">
                  <c:v>0.057</c:v>
                </c:pt>
                <c:pt idx="7695">
                  <c:v>0.035</c:v>
                </c:pt>
                <c:pt idx="7696">
                  <c:v>0.035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0.009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0.009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0.009</c:v>
                </c:pt>
                <c:pt idx="7712">
                  <c:v>0.009</c:v>
                </c:pt>
                <c:pt idx="7713">
                  <c:v>0.009</c:v>
                </c:pt>
                <c:pt idx="7714">
                  <c:v>0.003</c:v>
                </c:pt>
                <c:pt idx="7715">
                  <c:v>0.003</c:v>
                </c:pt>
                <c:pt idx="7716">
                  <c:v>0.003</c:v>
                </c:pt>
                <c:pt idx="7717">
                  <c:v>0.02</c:v>
                </c:pt>
                <c:pt idx="7718">
                  <c:v>0.009</c:v>
                </c:pt>
                <c:pt idx="7719">
                  <c:v>0.02</c:v>
                </c:pt>
                <c:pt idx="7720">
                  <c:v>0.009</c:v>
                </c:pt>
                <c:pt idx="7721">
                  <c:v>0.009</c:v>
                </c:pt>
                <c:pt idx="7722">
                  <c:v>0.02</c:v>
                </c:pt>
                <c:pt idx="7723">
                  <c:v>0.02</c:v>
                </c:pt>
                <c:pt idx="7724">
                  <c:v>0.009</c:v>
                </c:pt>
                <c:pt idx="7725">
                  <c:v>0.009</c:v>
                </c:pt>
                <c:pt idx="7726">
                  <c:v>0.009</c:v>
                </c:pt>
                <c:pt idx="7727">
                  <c:v>0.02</c:v>
                </c:pt>
                <c:pt idx="7728">
                  <c:v>0.02</c:v>
                </c:pt>
                <c:pt idx="7729">
                  <c:v>0.009</c:v>
                </c:pt>
                <c:pt idx="7730">
                  <c:v>0.009</c:v>
                </c:pt>
                <c:pt idx="7731">
                  <c:v>0.003</c:v>
                </c:pt>
                <c:pt idx="7732">
                  <c:v>0.009</c:v>
                </c:pt>
                <c:pt idx="7733">
                  <c:v>0.009</c:v>
                </c:pt>
                <c:pt idx="7734">
                  <c:v>0.009</c:v>
                </c:pt>
                <c:pt idx="7735">
                  <c:v>0.009</c:v>
                </c:pt>
                <c:pt idx="7736">
                  <c:v>0.009</c:v>
                </c:pt>
                <c:pt idx="7737">
                  <c:v>0.003</c:v>
                </c:pt>
                <c:pt idx="7738">
                  <c:v>0.003</c:v>
                </c:pt>
                <c:pt idx="7739">
                  <c:v>0.009</c:v>
                </c:pt>
                <c:pt idx="7740">
                  <c:v>0.009</c:v>
                </c:pt>
                <c:pt idx="7741">
                  <c:v>0.003</c:v>
                </c:pt>
                <c:pt idx="7742">
                  <c:v>0.003</c:v>
                </c:pt>
                <c:pt idx="7743">
                  <c:v>0.003</c:v>
                </c:pt>
                <c:pt idx="7744">
                  <c:v>0.003</c:v>
                </c:pt>
                <c:pt idx="7745">
                  <c:v>0.003</c:v>
                </c:pt>
                <c:pt idx="7746">
                  <c:v>0</c:v>
                </c:pt>
                <c:pt idx="7747">
                  <c:v>0.003</c:v>
                </c:pt>
                <c:pt idx="7748">
                  <c:v>0.009</c:v>
                </c:pt>
                <c:pt idx="7749">
                  <c:v>0.003</c:v>
                </c:pt>
                <c:pt idx="7750">
                  <c:v>0.003</c:v>
                </c:pt>
                <c:pt idx="7751">
                  <c:v>0.003</c:v>
                </c:pt>
                <c:pt idx="7752">
                  <c:v>0.003</c:v>
                </c:pt>
                <c:pt idx="7753">
                  <c:v>0.009</c:v>
                </c:pt>
                <c:pt idx="7754">
                  <c:v>0.003</c:v>
                </c:pt>
                <c:pt idx="7755">
                  <c:v>0.009</c:v>
                </c:pt>
                <c:pt idx="7756">
                  <c:v>0.009</c:v>
                </c:pt>
                <c:pt idx="7757">
                  <c:v>0.009</c:v>
                </c:pt>
                <c:pt idx="7758">
                  <c:v>0.003</c:v>
                </c:pt>
                <c:pt idx="7759">
                  <c:v>0.003</c:v>
                </c:pt>
                <c:pt idx="7760">
                  <c:v>0.003</c:v>
                </c:pt>
                <c:pt idx="7761">
                  <c:v>0.398</c:v>
                </c:pt>
                <c:pt idx="7762">
                  <c:v>2.364</c:v>
                </c:pt>
                <c:pt idx="7763">
                  <c:v>2.602</c:v>
                </c:pt>
                <c:pt idx="7764">
                  <c:v>1.729</c:v>
                </c:pt>
                <c:pt idx="7765">
                  <c:v>1.06</c:v>
                </c:pt>
                <c:pt idx="7766">
                  <c:v>0.681</c:v>
                </c:pt>
                <c:pt idx="7767">
                  <c:v>0.323</c:v>
                </c:pt>
                <c:pt idx="7768">
                  <c:v>0.257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0.163</c:v>
                </c:pt>
                <c:pt idx="7773">
                  <c:v>0.163</c:v>
                </c:pt>
                <c:pt idx="7774">
                  <c:v>0.12</c:v>
                </c:pt>
                <c:pt idx="7775">
                  <c:v>0.12</c:v>
                </c:pt>
                <c:pt idx="7776">
                  <c:v>0.12</c:v>
                </c:pt>
                <c:pt idx="7777">
                  <c:v>0.12</c:v>
                </c:pt>
                <c:pt idx="7778">
                  <c:v>0.12</c:v>
                </c:pt>
                <c:pt idx="7779">
                  <c:v>0.12</c:v>
                </c:pt>
                <c:pt idx="7780">
                  <c:v>0.085</c:v>
                </c:pt>
                <c:pt idx="7781">
                  <c:v>0.12</c:v>
                </c:pt>
                <c:pt idx="7782">
                  <c:v>0.482</c:v>
                </c:pt>
                <c:pt idx="7783">
                  <c:v>0.482</c:v>
                </c:pt>
                <c:pt idx="7784">
                  <c:v>0.398</c:v>
                </c:pt>
                <c:pt idx="7785">
                  <c:v>0.257</c:v>
                </c:pt>
                <c:pt idx="7786">
                  <c:v>0.2</c:v>
                </c:pt>
                <c:pt idx="7787">
                  <c:v>0.163</c:v>
                </c:pt>
                <c:pt idx="7788">
                  <c:v>0.163</c:v>
                </c:pt>
                <c:pt idx="7789">
                  <c:v>0.12</c:v>
                </c:pt>
                <c:pt idx="7790">
                  <c:v>0.163</c:v>
                </c:pt>
                <c:pt idx="7791">
                  <c:v>0.12</c:v>
                </c:pt>
                <c:pt idx="7792">
                  <c:v>0.057</c:v>
                </c:pt>
                <c:pt idx="7793">
                  <c:v>0.085</c:v>
                </c:pt>
                <c:pt idx="7794">
                  <c:v>0.085</c:v>
                </c:pt>
                <c:pt idx="7795">
                  <c:v>0.085</c:v>
                </c:pt>
                <c:pt idx="7796">
                  <c:v>0.085</c:v>
                </c:pt>
                <c:pt idx="7797">
                  <c:v>0.163</c:v>
                </c:pt>
                <c:pt idx="7798">
                  <c:v>0.681</c:v>
                </c:pt>
                <c:pt idx="7799">
                  <c:v>0.796</c:v>
                </c:pt>
                <c:pt idx="7800">
                  <c:v>0.576</c:v>
                </c:pt>
                <c:pt idx="7801">
                  <c:v>0.482</c:v>
                </c:pt>
                <c:pt idx="7802">
                  <c:v>0.323</c:v>
                </c:pt>
                <c:pt idx="7803">
                  <c:v>0.163</c:v>
                </c:pt>
                <c:pt idx="7804">
                  <c:v>0.085</c:v>
                </c:pt>
                <c:pt idx="7805">
                  <c:v>0.085</c:v>
                </c:pt>
                <c:pt idx="7806">
                  <c:v>0.085</c:v>
                </c:pt>
                <c:pt idx="7807">
                  <c:v>0.057</c:v>
                </c:pt>
                <c:pt idx="7808">
                  <c:v>0.057</c:v>
                </c:pt>
                <c:pt idx="7809">
                  <c:v>0.057</c:v>
                </c:pt>
                <c:pt idx="7810">
                  <c:v>0.085</c:v>
                </c:pt>
                <c:pt idx="7811">
                  <c:v>0.057</c:v>
                </c:pt>
                <c:pt idx="7812">
                  <c:v>0.057</c:v>
                </c:pt>
                <c:pt idx="7813">
                  <c:v>0.057</c:v>
                </c:pt>
                <c:pt idx="7814">
                  <c:v>0.035</c:v>
                </c:pt>
                <c:pt idx="7815">
                  <c:v>0.035</c:v>
                </c:pt>
                <c:pt idx="7816">
                  <c:v>0.035</c:v>
                </c:pt>
                <c:pt idx="7817">
                  <c:v>0.02</c:v>
                </c:pt>
                <c:pt idx="7818">
                  <c:v>0.02</c:v>
                </c:pt>
                <c:pt idx="7819">
                  <c:v>0.035</c:v>
                </c:pt>
                <c:pt idx="7820">
                  <c:v>0.057</c:v>
                </c:pt>
                <c:pt idx="7821">
                  <c:v>0.035</c:v>
                </c:pt>
                <c:pt idx="7822">
                  <c:v>0.035</c:v>
                </c:pt>
                <c:pt idx="7823">
                  <c:v>0.02</c:v>
                </c:pt>
                <c:pt idx="7824">
                  <c:v>0.02</c:v>
                </c:pt>
                <c:pt idx="7825">
                  <c:v>0.009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0.009</c:v>
                </c:pt>
                <c:pt idx="7832">
                  <c:v>0.009</c:v>
                </c:pt>
                <c:pt idx="7833">
                  <c:v>0.009</c:v>
                </c:pt>
                <c:pt idx="7834">
                  <c:v>0.009</c:v>
                </c:pt>
                <c:pt idx="7835">
                  <c:v>0.009</c:v>
                </c:pt>
                <c:pt idx="7836">
                  <c:v>0.009</c:v>
                </c:pt>
                <c:pt idx="7837">
                  <c:v>0.02</c:v>
                </c:pt>
                <c:pt idx="7838">
                  <c:v>0.02</c:v>
                </c:pt>
                <c:pt idx="7839">
                  <c:v>0.035</c:v>
                </c:pt>
                <c:pt idx="7840">
                  <c:v>0.035</c:v>
                </c:pt>
                <c:pt idx="7841">
                  <c:v>0.035</c:v>
                </c:pt>
                <c:pt idx="7842">
                  <c:v>0.035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0.009</c:v>
                </c:pt>
                <c:pt idx="7856">
                  <c:v>0.009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0.035</c:v>
                </c:pt>
                <c:pt idx="7863">
                  <c:v>0.035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0.085</c:v>
                </c:pt>
                <c:pt idx="7869">
                  <c:v>0.398</c:v>
                </c:pt>
                <c:pt idx="7870">
                  <c:v>0.482</c:v>
                </c:pt>
                <c:pt idx="7871">
                  <c:v>0.681</c:v>
                </c:pt>
                <c:pt idx="7872">
                  <c:v>0.922</c:v>
                </c:pt>
                <c:pt idx="7873">
                  <c:v>0.796</c:v>
                </c:pt>
                <c:pt idx="7874">
                  <c:v>0.681</c:v>
                </c:pt>
                <c:pt idx="7875">
                  <c:v>0.482</c:v>
                </c:pt>
                <c:pt idx="7876">
                  <c:v>0.323</c:v>
                </c:pt>
                <c:pt idx="7877">
                  <c:v>0.2</c:v>
                </c:pt>
                <c:pt idx="7878">
                  <c:v>0.2</c:v>
                </c:pt>
                <c:pt idx="7879">
                  <c:v>0.163</c:v>
                </c:pt>
                <c:pt idx="7880">
                  <c:v>0.163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0.163</c:v>
                </c:pt>
                <c:pt idx="7887">
                  <c:v>0.163</c:v>
                </c:pt>
                <c:pt idx="7888">
                  <c:v>0.12</c:v>
                </c:pt>
                <c:pt idx="7889">
                  <c:v>0.12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0.085</c:v>
                </c:pt>
                <c:pt idx="7895">
                  <c:v>0.057</c:v>
                </c:pt>
                <c:pt idx="7896">
                  <c:v>0.057</c:v>
                </c:pt>
                <c:pt idx="7897">
                  <c:v>0.12</c:v>
                </c:pt>
                <c:pt idx="7898">
                  <c:v>0.085</c:v>
                </c:pt>
                <c:pt idx="7899">
                  <c:v>0.085</c:v>
                </c:pt>
                <c:pt idx="7900">
                  <c:v>0.085</c:v>
                </c:pt>
                <c:pt idx="7901">
                  <c:v>0.057</c:v>
                </c:pt>
                <c:pt idx="7902">
                  <c:v>0.057</c:v>
                </c:pt>
                <c:pt idx="7903">
                  <c:v>0.057</c:v>
                </c:pt>
                <c:pt idx="7904">
                  <c:v>0.085</c:v>
                </c:pt>
                <c:pt idx="7905">
                  <c:v>0.085</c:v>
                </c:pt>
                <c:pt idx="7906">
                  <c:v>0.085</c:v>
                </c:pt>
                <c:pt idx="7907">
                  <c:v>0.057</c:v>
                </c:pt>
                <c:pt idx="7908">
                  <c:v>0.057</c:v>
                </c:pt>
                <c:pt idx="7909">
                  <c:v>0.085</c:v>
                </c:pt>
                <c:pt idx="7910">
                  <c:v>0.057</c:v>
                </c:pt>
                <c:pt idx="7911">
                  <c:v>0.057</c:v>
                </c:pt>
                <c:pt idx="7912">
                  <c:v>0.085</c:v>
                </c:pt>
                <c:pt idx="7913">
                  <c:v>0.085</c:v>
                </c:pt>
                <c:pt idx="7914">
                  <c:v>0.057</c:v>
                </c:pt>
                <c:pt idx="7915">
                  <c:v>0.035</c:v>
                </c:pt>
                <c:pt idx="7916">
                  <c:v>0.057</c:v>
                </c:pt>
                <c:pt idx="7917">
                  <c:v>0.057</c:v>
                </c:pt>
                <c:pt idx="7918">
                  <c:v>0.057</c:v>
                </c:pt>
                <c:pt idx="7919">
                  <c:v>0.057</c:v>
                </c:pt>
                <c:pt idx="7920">
                  <c:v>0.057</c:v>
                </c:pt>
                <c:pt idx="7921">
                  <c:v>0.085</c:v>
                </c:pt>
                <c:pt idx="7922">
                  <c:v>0.057</c:v>
                </c:pt>
                <c:pt idx="7923">
                  <c:v>0.057</c:v>
                </c:pt>
                <c:pt idx="7924">
                  <c:v>0.035</c:v>
                </c:pt>
                <c:pt idx="7925">
                  <c:v>0.035</c:v>
                </c:pt>
                <c:pt idx="7926">
                  <c:v>0.057</c:v>
                </c:pt>
                <c:pt idx="7927">
                  <c:v>0.035</c:v>
                </c:pt>
                <c:pt idx="7928">
                  <c:v>0.035</c:v>
                </c:pt>
                <c:pt idx="7929">
                  <c:v>0.057</c:v>
                </c:pt>
                <c:pt idx="7930">
                  <c:v>0.057</c:v>
                </c:pt>
                <c:pt idx="7931">
                  <c:v>0.035</c:v>
                </c:pt>
                <c:pt idx="7932">
                  <c:v>0.035</c:v>
                </c:pt>
                <c:pt idx="7933">
                  <c:v>0.057</c:v>
                </c:pt>
                <c:pt idx="7934">
                  <c:v>0.035</c:v>
                </c:pt>
                <c:pt idx="7935">
                  <c:v>0.057</c:v>
                </c:pt>
                <c:pt idx="7936">
                  <c:v>0.035</c:v>
                </c:pt>
                <c:pt idx="7937">
                  <c:v>0.035</c:v>
                </c:pt>
                <c:pt idx="7938">
                  <c:v>0.035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0.057</c:v>
                </c:pt>
                <c:pt idx="7944">
                  <c:v>0.057</c:v>
                </c:pt>
                <c:pt idx="7945">
                  <c:v>0.035</c:v>
                </c:pt>
                <c:pt idx="7946">
                  <c:v>0.057</c:v>
                </c:pt>
                <c:pt idx="7947">
                  <c:v>0.057</c:v>
                </c:pt>
                <c:pt idx="7948">
                  <c:v>0.057</c:v>
                </c:pt>
                <c:pt idx="7949">
                  <c:v>0.057</c:v>
                </c:pt>
                <c:pt idx="7950">
                  <c:v>0.057</c:v>
                </c:pt>
                <c:pt idx="7951">
                  <c:v>0.085</c:v>
                </c:pt>
                <c:pt idx="7952">
                  <c:v>0.057</c:v>
                </c:pt>
                <c:pt idx="7953">
                  <c:v>0.057</c:v>
                </c:pt>
                <c:pt idx="7954">
                  <c:v>0.057</c:v>
                </c:pt>
                <c:pt idx="7955">
                  <c:v>0.057</c:v>
                </c:pt>
                <c:pt idx="7956">
                  <c:v>0.035</c:v>
                </c:pt>
                <c:pt idx="7957">
                  <c:v>0.057</c:v>
                </c:pt>
                <c:pt idx="7958">
                  <c:v>0.035</c:v>
                </c:pt>
                <c:pt idx="7959">
                  <c:v>0.057</c:v>
                </c:pt>
                <c:pt idx="7960">
                  <c:v>0.035</c:v>
                </c:pt>
                <c:pt idx="7961">
                  <c:v>0.035</c:v>
                </c:pt>
                <c:pt idx="7962">
                  <c:v>0.035</c:v>
                </c:pt>
                <c:pt idx="7963">
                  <c:v>0.035</c:v>
                </c:pt>
                <c:pt idx="7964">
                  <c:v>0.057</c:v>
                </c:pt>
                <c:pt idx="7965">
                  <c:v>0.057</c:v>
                </c:pt>
                <c:pt idx="7966">
                  <c:v>0.035</c:v>
                </c:pt>
                <c:pt idx="7967">
                  <c:v>0.057</c:v>
                </c:pt>
                <c:pt idx="7968">
                  <c:v>0.057</c:v>
                </c:pt>
                <c:pt idx="7969">
                  <c:v>0.057</c:v>
                </c:pt>
                <c:pt idx="7970">
                  <c:v>0.057</c:v>
                </c:pt>
                <c:pt idx="7971">
                  <c:v>0.035</c:v>
                </c:pt>
                <c:pt idx="7972">
                  <c:v>0.057</c:v>
                </c:pt>
                <c:pt idx="7973">
                  <c:v>0.057</c:v>
                </c:pt>
                <c:pt idx="7974">
                  <c:v>0.057</c:v>
                </c:pt>
                <c:pt idx="7975">
                  <c:v>0.057</c:v>
                </c:pt>
                <c:pt idx="7976">
                  <c:v>0.057</c:v>
                </c:pt>
                <c:pt idx="7977">
                  <c:v>0.057</c:v>
                </c:pt>
                <c:pt idx="7978">
                  <c:v>0.057</c:v>
                </c:pt>
                <c:pt idx="7979">
                  <c:v>0.035</c:v>
                </c:pt>
                <c:pt idx="7980">
                  <c:v>0.057</c:v>
                </c:pt>
                <c:pt idx="7981">
                  <c:v>0.035</c:v>
                </c:pt>
                <c:pt idx="7982">
                  <c:v>0.057</c:v>
                </c:pt>
                <c:pt idx="7983">
                  <c:v>0.057</c:v>
                </c:pt>
                <c:pt idx="7984">
                  <c:v>0.057</c:v>
                </c:pt>
                <c:pt idx="7985">
                  <c:v>0.057</c:v>
                </c:pt>
                <c:pt idx="7986">
                  <c:v>0.035</c:v>
                </c:pt>
                <c:pt idx="7987">
                  <c:v>0.035</c:v>
                </c:pt>
                <c:pt idx="7988">
                  <c:v>0.035</c:v>
                </c:pt>
                <c:pt idx="7989">
                  <c:v>0.035</c:v>
                </c:pt>
                <c:pt idx="7990">
                  <c:v>0.035</c:v>
                </c:pt>
                <c:pt idx="7991">
                  <c:v>0.035</c:v>
                </c:pt>
                <c:pt idx="7992">
                  <c:v>0.035</c:v>
                </c:pt>
                <c:pt idx="7993">
                  <c:v>0.035</c:v>
                </c:pt>
                <c:pt idx="7994">
                  <c:v>0.02</c:v>
                </c:pt>
                <c:pt idx="7995">
                  <c:v>0.02</c:v>
                </c:pt>
                <c:pt idx="7996">
                  <c:v>0.035</c:v>
                </c:pt>
                <c:pt idx="7997">
                  <c:v>0.02</c:v>
                </c:pt>
                <c:pt idx="7998">
                  <c:v>0.02</c:v>
                </c:pt>
                <c:pt idx="7999">
                  <c:v>0.035</c:v>
                </c:pt>
                <c:pt idx="8000">
                  <c:v>0.035</c:v>
                </c:pt>
                <c:pt idx="8001">
                  <c:v>0.035</c:v>
                </c:pt>
                <c:pt idx="8002">
                  <c:v>0.035</c:v>
                </c:pt>
                <c:pt idx="8003">
                  <c:v>0.035</c:v>
                </c:pt>
                <c:pt idx="8004">
                  <c:v>0.02</c:v>
                </c:pt>
                <c:pt idx="8005">
                  <c:v>0.035</c:v>
                </c:pt>
                <c:pt idx="8006">
                  <c:v>0.02</c:v>
                </c:pt>
                <c:pt idx="8007">
                  <c:v>0.02</c:v>
                </c:pt>
                <c:pt idx="8008">
                  <c:v>0.009</c:v>
                </c:pt>
                <c:pt idx="8009">
                  <c:v>0.02</c:v>
                </c:pt>
                <c:pt idx="8010">
                  <c:v>0.02</c:v>
                </c:pt>
                <c:pt idx="8011">
                  <c:v>0.02</c:v>
                </c:pt>
                <c:pt idx="8012">
                  <c:v>0.035</c:v>
                </c:pt>
                <c:pt idx="8013">
                  <c:v>0.02</c:v>
                </c:pt>
                <c:pt idx="8014">
                  <c:v>0.009</c:v>
                </c:pt>
                <c:pt idx="8015">
                  <c:v>0.02</c:v>
                </c:pt>
                <c:pt idx="8016">
                  <c:v>0.035</c:v>
                </c:pt>
                <c:pt idx="8017">
                  <c:v>0.02</c:v>
                </c:pt>
                <c:pt idx="8018">
                  <c:v>0.035</c:v>
                </c:pt>
                <c:pt idx="8019">
                  <c:v>0.035</c:v>
                </c:pt>
                <c:pt idx="8020">
                  <c:v>0.02</c:v>
                </c:pt>
                <c:pt idx="8021">
                  <c:v>0.02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0.009</c:v>
                </c:pt>
                <c:pt idx="8030">
                  <c:v>0.02</c:v>
                </c:pt>
                <c:pt idx="8031">
                  <c:v>0.02</c:v>
                </c:pt>
                <c:pt idx="8032">
                  <c:v>0.02</c:v>
                </c:pt>
                <c:pt idx="8033">
                  <c:v>0.035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0.009</c:v>
                </c:pt>
                <c:pt idx="8041">
                  <c:v>0.009</c:v>
                </c:pt>
                <c:pt idx="8042">
                  <c:v>0.02</c:v>
                </c:pt>
                <c:pt idx="8043">
                  <c:v>0.009</c:v>
                </c:pt>
                <c:pt idx="8044">
                  <c:v>0.009</c:v>
                </c:pt>
                <c:pt idx="8045">
                  <c:v>0.009</c:v>
                </c:pt>
                <c:pt idx="8046">
                  <c:v>0.02</c:v>
                </c:pt>
                <c:pt idx="8047">
                  <c:v>0.02</c:v>
                </c:pt>
                <c:pt idx="8048">
                  <c:v>0.02</c:v>
                </c:pt>
                <c:pt idx="8049">
                  <c:v>0.009</c:v>
                </c:pt>
                <c:pt idx="8050">
                  <c:v>0.009</c:v>
                </c:pt>
                <c:pt idx="8051">
                  <c:v>0.02</c:v>
                </c:pt>
                <c:pt idx="8052">
                  <c:v>0.02</c:v>
                </c:pt>
                <c:pt idx="8053">
                  <c:v>0.02</c:v>
                </c:pt>
                <c:pt idx="8054">
                  <c:v>0.02</c:v>
                </c:pt>
                <c:pt idx="8055">
                  <c:v>0.02</c:v>
                </c:pt>
                <c:pt idx="8056">
                  <c:v>0.02</c:v>
                </c:pt>
                <c:pt idx="8057">
                  <c:v>0.02</c:v>
                </c:pt>
                <c:pt idx="8058">
                  <c:v>0.02</c:v>
                </c:pt>
                <c:pt idx="8059">
                  <c:v>0.02</c:v>
                </c:pt>
                <c:pt idx="8060">
                  <c:v>0.2</c:v>
                </c:pt>
                <c:pt idx="8061">
                  <c:v>0.398</c:v>
                </c:pt>
                <c:pt idx="8062">
                  <c:v>0.257</c:v>
                </c:pt>
                <c:pt idx="8063">
                  <c:v>0.163</c:v>
                </c:pt>
                <c:pt idx="8064">
                  <c:v>0.12</c:v>
                </c:pt>
                <c:pt idx="8065">
                  <c:v>0.12</c:v>
                </c:pt>
                <c:pt idx="8066">
                  <c:v>0.085</c:v>
                </c:pt>
                <c:pt idx="8067">
                  <c:v>0.12</c:v>
                </c:pt>
                <c:pt idx="8068">
                  <c:v>0.085</c:v>
                </c:pt>
                <c:pt idx="8069">
                  <c:v>0.085</c:v>
                </c:pt>
                <c:pt idx="8070">
                  <c:v>0.057</c:v>
                </c:pt>
                <c:pt idx="8071">
                  <c:v>0.057</c:v>
                </c:pt>
                <c:pt idx="8072">
                  <c:v>0.057</c:v>
                </c:pt>
                <c:pt idx="8073">
                  <c:v>0.035</c:v>
                </c:pt>
                <c:pt idx="8074">
                  <c:v>0.057</c:v>
                </c:pt>
                <c:pt idx="8075">
                  <c:v>0.035</c:v>
                </c:pt>
                <c:pt idx="8076">
                  <c:v>0.035</c:v>
                </c:pt>
                <c:pt idx="8077">
                  <c:v>0.035</c:v>
                </c:pt>
                <c:pt idx="8078">
                  <c:v>0.057</c:v>
                </c:pt>
                <c:pt idx="8079">
                  <c:v>0.057</c:v>
                </c:pt>
                <c:pt idx="8080">
                  <c:v>0.057</c:v>
                </c:pt>
                <c:pt idx="8081">
                  <c:v>0.035</c:v>
                </c:pt>
                <c:pt idx="8082">
                  <c:v>0.035</c:v>
                </c:pt>
                <c:pt idx="8083">
                  <c:v>0.02</c:v>
                </c:pt>
                <c:pt idx="8084">
                  <c:v>0.035</c:v>
                </c:pt>
                <c:pt idx="8085">
                  <c:v>0.02</c:v>
                </c:pt>
                <c:pt idx="8086">
                  <c:v>0.576</c:v>
                </c:pt>
                <c:pt idx="8087">
                  <c:v>3.402</c:v>
                </c:pt>
                <c:pt idx="8088">
                  <c:v>2.602</c:v>
                </c:pt>
                <c:pt idx="8089">
                  <c:v>1.543</c:v>
                </c:pt>
                <c:pt idx="8090">
                  <c:v>1.06</c:v>
                </c:pt>
                <c:pt idx="8091">
                  <c:v>0.576</c:v>
                </c:pt>
                <c:pt idx="8092">
                  <c:v>0.398</c:v>
                </c:pt>
                <c:pt idx="8093">
                  <c:v>0.257</c:v>
                </c:pt>
                <c:pt idx="8094">
                  <c:v>0.257</c:v>
                </c:pt>
                <c:pt idx="8095">
                  <c:v>0.2</c:v>
                </c:pt>
                <c:pt idx="8096">
                  <c:v>0.2</c:v>
                </c:pt>
                <c:pt idx="8097">
                  <c:v>0.2</c:v>
                </c:pt>
                <c:pt idx="8098">
                  <c:v>0.163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0.12</c:v>
                </c:pt>
                <c:pt idx="8104">
                  <c:v>0.12</c:v>
                </c:pt>
                <c:pt idx="8105">
                  <c:v>0.163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0.085</c:v>
                </c:pt>
                <c:pt idx="8110">
                  <c:v>0.12</c:v>
                </c:pt>
                <c:pt idx="8111">
                  <c:v>0.12</c:v>
                </c:pt>
                <c:pt idx="8112">
                  <c:v>0.085</c:v>
                </c:pt>
                <c:pt idx="8113">
                  <c:v>0.12</c:v>
                </c:pt>
                <c:pt idx="8114">
                  <c:v>0.2</c:v>
                </c:pt>
                <c:pt idx="8115">
                  <c:v>0.323</c:v>
                </c:pt>
                <c:pt idx="8116">
                  <c:v>0.323</c:v>
                </c:pt>
                <c:pt idx="8117">
                  <c:v>0.257</c:v>
                </c:pt>
                <c:pt idx="8118">
                  <c:v>0.2</c:v>
                </c:pt>
                <c:pt idx="8119">
                  <c:v>0.12</c:v>
                </c:pt>
                <c:pt idx="8120">
                  <c:v>0.163</c:v>
                </c:pt>
                <c:pt idx="8121">
                  <c:v>0.12</c:v>
                </c:pt>
                <c:pt idx="8122">
                  <c:v>0.12</c:v>
                </c:pt>
                <c:pt idx="8123">
                  <c:v>8.352</c:v>
                </c:pt>
                <c:pt idx="8124">
                  <c:v>24.519</c:v>
                </c:pt>
                <c:pt idx="8125">
                  <c:v>40.883</c:v>
                </c:pt>
                <c:pt idx="8126">
                  <c:v>32.494</c:v>
                </c:pt>
                <c:pt idx="8127">
                  <c:v>22.676</c:v>
                </c:pt>
                <c:pt idx="8128">
                  <c:v>15.603</c:v>
                </c:pt>
                <c:pt idx="8129">
                  <c:v>12.253</c:v>
                </c:pt>
                <c:pt idx="8130">
                  <c:v>9.376</c:v>
                </c:pt>
                <c:pt idx="8131">
                  <c:v>7.514</c:v>
                </c:pt>
                <c:pt idx="8132">
                  <c:v>6.62</c:v>
                </c:pt>
                <c:pt idx="8133">
                  <c:v>5.794</c:v>
                </c:pt>
                <c:pt idx="8134">
                  <c:v>5.032</c:v>
                </c:pt>
                <c:pt idx="8135">
                  <c:v>3.402</c:v>
                </c:pt>
                <c:pt idx="8136">
                  <c:v>2.602</c:v>
                </c:pt>
                <c:pt idx="8137">
                  <c:v>1.927</c:v>
                </c:pt>
                <c:pt idx="8138">
                  <c:v>1.543</c:v>
                </c:pt>
                <c:pt idx="8139">
                  <c:v>1.06</c:v>
                </c:pt>
                <c:pt idx="8140">
                  <c:v>0.796</c:v>
                </c:pt>
                <c:pt idx="8141">
                  <c:v>0.576</c:v>
                </c:pt>
                <c:pt idx="8142">
                  <c:v>0.323</c:v>
                </c:pt>
                <c:pt idx="8143">
                  <c:v>0.257</c:v>
                </c:pt>
                <c:pt idx="8144">
                  <c:v>0.398</c:v>
                </c:pt>
                <c:pt idx="8145">
                  <c:v>0.681</c:v>
                </c:pt>
                <c:pt idx="8146">
                  <c:v>0.482</c:v>
                </c:pt>
                <c:pt idx="8147">
                  <c:v>0.482</c:v>
                </c:pt>
                <c:pt idx="8148">
                  <c:v>1.37</c:v>
                </c:pt>
                <c:pt idx="8149">
                  <c:v>1.37</c:v>
                </c:pt>
                <c:pt idx="8150">
                  <c:v>1.06</c:v>
                </c:pt>
                <c:pt idx="8151">
                  <c:v>0.681</c:v>
                </c:pt>
                <c:pt idx="8152">
                  <c:v>0.398</c:v>
                </c:pt>
                <c:pt idx="8153">
                  <c:v>0.257</c:v>
                </c:pt>
                <c:pt idx="8154">
                  <c:v>0.163</c:v>
                </c:pt>
                <c:pt idx="8155">
                  <c:v>0.12</c:v>
                </c:pt>
                <c:pt idx="8156">
                  <c:v>0.12</c:v>
                </c:pt>
                <c:pt idx="8157">
                  <c:v>0.085</c:v>
                </c:pt>
                <c:pt idx="8158">
                  <c:v>0.085</c:v>
                </c:pt>
                <c:pt idx="8159">
                  <c:v>0.057</c:v>
                </c:pt>
                <c:pt idx="8160">
                  <c:v>0.035</c:v>
                </c:pt>
                <c:pt idx="8161">
                  <c:v>0.057</c:v>
                </c:pt>
                <c:pt idx="8162">
                  <c:v>1.37</c:v>
                </c:pt>
                <c:pt idx="8163">
                  <c:v>1.927</c:v>
                </c:pt>
                <c:pt idx="8164">
                  <c:v>1.543</c:v>
                </c:pt>
                <c:pt idx="8165">
                  <c:v>1.927</c:v>
                </c:pt>
                <c:pt idx="8166">
                  <c:v>1.729</c:v>
                </c:pt>
                <c:pt idx="8167">
                  <c:v>1.209</c:v>
                </c:pt>
                <c:pt idx="8168">
                  <c:v>0.681</c:v>
                </c:pt>
                <c:pt idx="8169">
                  <c:v>0.482</c:v>
                </c:pt>
                <c:pt idx="8170">
                  <c:v>0.257</c:v>
                </c:pt>
                <c:pt idx="8171">
                  <c:v>0.257</c:v>
                </c:pt>
                <c:pt idx="8172">
                  <c:v>0.163</c:v>
                </c:pt>
                <c:pt idx="8173">
                  <c:v>0.085</c:v>
                </c:pt>
                <c:pt idx="8174">
                  <c:v>0.085</c:v>
                </c:pt>
                <c:pt idx="8175">
                  <c:v>0.057</c:v>
                </c:pt>
                <c:pt idx="8176">
                  <c:v>0.035</c:v>
                </c:pt>
                <c:pt idx="8177">
                  <c:v>0.057</c:v>
                </c:pt>
                <c:pt idx="8178">
                  <c:v>0.057</c:v>
                </c:pt>
                <c:pt idx="8179">
                  <c:v>0.035</c:v>
                </c:pt>
                <c:pt idx="8180">
                  <c:v>0.035</c:v>
                </c:pt>
                <c:pt idx="8181">
                  <c:v>0.035</c:v>
                </c:pt>
                <c:pt idx="8182">
                  <c:v>0.02</c:v>
                </c:pt>
                <c:pt idx="8183">
                  <c:v>0.035</c:v>
                </c:pt>
                <c:pt idx="8184">
                  <c:v>0.035</c:v>
                </c:pt>
                <c:pt idx="8185">
                  <c:v>0.035</c:v>
                </c:pt>
                <c:pt idx="8186">
                  <c:v>0.035</c:v>
                </c:pt>
                <c:pt idx="8187">
                  <c:v>0.035</c:v>
                </c:pt>
                <c:pt idx="8188">
                  <c:v>0.02</c:v>
                </c:pt>
                <c:pt idx="8189">
                  <c:v>0.035</c:v>
                </c:pt>
                <c:pt idx="8190">
                  <c:v>0.035</c:v>
                </c:pt>
                <c:pt idx="8191">
                  <c:v>0.02</c:v>
                </c:pt>
                <c:pt idx="8192">
                  <c:v>0.035</c:v>
                </c:pt>
                <c:pt idx="8193">
                  <c:v>0.02</c:v>
                </c:pt>
                <c:pt idx="8194">
                  <c:v>0.02</c:v>
                </c:pt>
                <c:pt idx="8195">
                  <c:v>0.02</c:v>
                </c:pt>
                <c:pt idx="8196">
                  <c:v>0.035</c:v>
                </c:pt>
                <c:pt idx="8197">
                  <c:v>0.02</c:v>
                </c:pt>
                <c:pt idx="8198">
                  <c:v>0.02</c:v>
                </c:pt>
                <c:pt idx="8199">
                  <c:v>0.02</c:v>
                </c:pt>
                <c:pt idx="8200">
                  <c:v>0.057</c:v>
                </c:pt>
                <c:pt idx="8201">
                  <c:v>1.729</c:v>
                </c:pt>
                <c:pt idx="8202">
                  <c:v>1.209</c:v>
                </c:pt>
                <c:pt idx="8203">
                  <c:v>0.576</c:v>
                </c:pt>
                <c:pt idx="8204">
                  <c:v>0.323</c:v>
                </c:pt>
                <c:pt idx="8205">
                  <c:v>0.257</c:v>
                </c:pt>
                <c:pt idx="8206">
                  <c:v>0.163</c:v>
                </c:pt>
                <c:pt idx="8207">
                  <c:v>0.085</c:v>
                </c:pt>
                <c:pt idx="8208">
                  <c:v>0.057</c:v>
                </c:pt>
                <c:pt idx="8209">
                  <c:v>0.057</c:v>
                </c:pt>
                <c:pt idx="8210">
                  <c:v>0.035</c:v>
                </c:pt>
                <c:pt idx="8211">
                  <c:v>0.035</c:v>
                </c:pt>
                <c:pt idx="8212">
                  <c:v>0.02</c:v>
                </c:pt>
                <c:pt idx="8213">
                  <c:v>0.02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0.009</c:v>
                </c:pt>
                <c:pt idx="8218">
                  <c:v>0.02</c:v>
                </c:pt>
                <c:pt idx="8219">
                  <c:v>0.02</c:v>
                </c:pt>
                <c:pt idx="8220">
                  <c:v>0.009</c:v>
                </c:pt>
                <c:pt idx="8221">
                  <c:v>0.009</c:v>
                </c:pt>
                <c:pt idx="8222">
                  <c:v>0.009</c:v>
                </c:pt>
                <c:pt idx="8223">
                  <c:v>0.003</c:v>
                </c:pt>
                <c:pt idx="8224">
                  <c:v>0.009</c:v>
                </c:pt>
                <c:pt idx="8225">
                  <c:v>0.02</c:v>
                </c:pt>
                <c:pt idx="8226">
                  <c:v>0.02</c:v>
                </c:pt>
                <c:pt idx="8227">
                  <c:v>0.003</c:v>
                </c:pt>
                <c:pt idx="8228">
                  <c:v>0.163</c:v>
                </c:pt>
                <c:pt idx="8229">
                  <c:v>0.681</c:v>
                </c:pt>
                <c:pt idx="8230">
                  <c:v>0.482</c:v>
                </c:pt>
                <c:pt idx="8231">
                  <c:v>0.323</c:v>
                </c:pt>
                <c:pt idx="8232">
                  <c:v>0.2</c:v>
                </c:pt>
                <c:pt idx="8233">
                  <c:v>0.163</c:v>
                </c:pt>
                <c:pt idx="8234">
                  <c:v>0.085</c:v>
                </c:pt>
                <c:pt idx="8235">
                  <c:v>0.085</c:v>
                </c:pt>
                <c:pt idx="8236">
                  <c:v>0.2</c:v>
                </c:pt>
                <c:pt idx="8237">
                  <c:v>0.576</c:v>
                </c:pt>
                <c:pt idx="8238">
                  <c:v>0.398</c:v>
                </c:pt>
                <c:pt idx="8239">
                  <c:v>0.257</c:v>
                </c:pt>
                <c:pt idx="8240">
                  <c:v>0.2</c:v>
                </c:pt>
                <c:pt idx="8241">
                  <c:v>0.12</c:v>
                </c:pt>
                <c:pt idx="8242">
                  <c:v>0.12</c:v>
                </c:pt>
                <c:pt idx="8243">
                  <c:v>0.085</c:v>
                </c:pt>
                <c:pt idx="8244">
                  <c:v>0.057</c:v>
                </c:pt>
                <c:pt idx="8245">
                  <c:v>0.035</c:v>
                </c:pt>
                <c:pt idx="8246">
                  <c:v>0.035</c:v>
                </c:pt>
                <c:pt idx="8247">
                  <c:v>0.035</c:v>
                </c:pt>
                <c:pt idx="8248">
                  <c:v>0.035</c:v>
                </c:pt>
                <c:pt idx="8249">
                  <c:v>0.035</c:v>
                </c:pt>
                <c:pt idx="8250">
                  <c:v>0.02</c:v>
                </c:pt>
                <c:pt idx="8251">
                  <c:v>0.02</c:v>
                </c:pt>
                <c:pt idx="8252">
                  <c:v>0.009</c:v>
                </c:pt>
                <c:pt idx="8253">
                  <c:v>0.009</c:v>
                </c:pt>
                <c:pt idx="8254">
                  <c:v>0.009</c:v>
                </c:pt>
                <c:pt idx="8255">
                  <c:v>0.009</c:v>
                </c:pt>
                <c:pt idx="8256">
                  <c:v>0.009</c:v>
                </c:pt>
                <c:pt idx="8257">
                  <c:v>0.003</c:v>
                </c:pt>
                <c:pt idx="8258">
                  <c:v>0.009</c:v>
                </c:pt>
                <c:pt idx="8259">
                  <c:v>0.009</c:v>
                </c:pt>
                <c:pt idx="8260">
                  <c:v>0.003</c:v>
                </c:pt>
                <c:pt idx="8261">
                  <c:v>0.003</c:v>
                </c:pt>
                <c:pt idx="8262">
                  <c:v>0</c:v>
                </c:pt>
                <c:pt idx="8263">
                  <c:v>0.003</c:v>
                </c:pt>
                <c:pt idx="8264">
                  <c:v>0.003</c:v>
                </c:pt>
                <c:pt idx="8265">
                  <c:v>0.003</c:v>
                </c:pt>
                <c:pt idx="8266">
                  <c:v>0.009</c:v>
                </c:pt>
                <c:pt idx="8267">
                  <c:v>0.003</c:v>
                </c:pt>
                <c:pt idx="8268">
                  <c:v>0.003</c:v>
                </c:pt>
                <c:pt idx="8269">
                  <c:v>0.003</c:v>
                </c:pt>
                <c:pt idx="8270">
                  <c:v>0</c:v>
                </c:pt>
                <c:pt idx="8271">
                  <c:v>0</c:v>
                </c:pt>
                <c:pt idx="8272">
                  <c:v>0.003</c:v>
                </c:pt>
                <c:pt idx="8273">
                  <c:v>0.003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0.035</c:v>
                </c:pt>
                <c:pt idx="8375">
                  <c:v>0.323</c:v>
                </c:pt>
                <c:pt idx="8376">
                  <c:v>0.257</c:v>
                </c:pt>
                <c:pt idx="8377">
                  <c:v>0.2</c:v>
                </c:pt>
                <c:pt idx="8378">
                  <c:v>0.12</c:v>
                </c:pt>
                <c:pt idx="8379">
                  <c:v>0.085</c:v>
                </c:pt>
                <c:pt idx="8380">
                  <c:v>0.035</c:v>
                </c:pt>
                <c:pt idx="8381">
                  <c:v>0.035</c:v>
                </c:pt>
                <c:pt idx="8382">
                  <c:v>0.02</c:v>
                </c:pt>
                <c:pt idx="8383">
                  <c:v>0.035</c:v>
                </c:pt>
                <c:pt idx="8384">
                  <c:v>0.035</c:v>
                </c:pt>
                <c:pt idx="8385">
                  <c:v>0.035</c:v>
                </c:pt>
                <c:pt idx="8386">
                  <c:v>0.02</c:v>
                </c:pt>
                <c:pt idx="8387">
                  <c:v>0.009</c:v>
                </c:pt>
                <c:pt idx="8388">
                  <c:v>0.02</c:v>
                </c:pt>
                <c:pt idx="8389">
                  <c:v>0.02</c:v>
                </c:pt>
                <c:pt idx="8390">
                  <c:v>0.009</c:v>
                </c:pt>
                <c:pt idx="8391">
                  <c:v>0.003</c:v>
                </c:pt>
                <c:pt idx="8392">
                  <c:v>0.003</c:v>
                </c:pt>
                <c:pt idx="8393">
                  <c:v>0.003</c:v>
                </c:pt>
                <c:pt idx="8394">
                  <c:v>0.003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0.009</c:v>
                </c:pt>
                <c:pt idx="8479">
                  <c:v>0.02</c:v>
                </c:pt>
                <c:pt idx="8480">
                  <c:v>0.02</c:v>
                </c:pt>
                <c:pt idx="8481">
                  <c:v>0.003</c:v>
                </c:pt>
                <c:pt idx="8482">
                  <c:v>0.003</c:v>
                </c:pt>
                <c:pt idx="8483">
                  <c:v>0.003</c:v>
                </c:pt>
                <c:pt idx="8484">
                  <c:v>0</c:v>
                </c:pt>
                <c:pt idx="8485">
                  <c:v>0.003</c:v>
                </c:pt>
                <c:pt idx="8486">
                  <c:v>0.003</c:v>
                </c:pt>
                <c:pt idx="8487">
                  <c:v>0.003</c:v>
                </c:pt>
                <c:pt idx="8488">
                  <c:v>0.003</c:v>
                </c:pt>
                <c:pt idx="8489">
                  <c:v>0</c:v>
                </c:pt>
                <c:pt idx="8490">
                  <c:v>0.003</c:v>
                </c:pt>
                <c:pt idx="8491">
                  <c:v>0.003</c:v>
                </c:pt>
                <c:pt idx="8492">
                  <c:v>0.003</c:v>
                </c:pt>
                <c:pt idx="8493">
                  <c:v>0.003</c:v>
                </c:pt>
                <c:pt idx="8494">
                  <c:v>0.003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0.003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0.003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0.057</c:v>
                </c:pt>
                <c:pt idx="8529">
                  <c:v>0.482</c:v>
                </c:pt>
                <c:pt idx="8530">
                  <c:v>1.543</c:v>
                </c:pt>
                <c:pt idx="8531">
                  <c:v>1.543</c:v>
                </c:pt>
                <c:pt idx="8532">
                  <c:v>1.543</c:v>
                </c:pt>
                <c:pt idx="8533">
                  <c:v>1.729</c:v>
                </c:pt>
                <c:pt idx="8534">
                  <c:v>1.543</c:v>
                </c:pt>
                <c:pt idx="8535">
                  <c:v>1.543</c:v>
                </c:pt>
                <c:pt idx="8536">
                  <c:v>1.209</c:v>
                </c:pt>
                <c:pt idx="8537">
                  <c:v>1.209</c:v>
                </c:pt>
                <c:pt idx="8538">
                  <c:v>1.209</c:v>
                </c:pt>
                <c:pt idx="8539">
                  <c:v>0.922</c:v>
                </c:pt>
                <c:pt idx="8540">
                  <c:v>0.922</c:v>
                </c:pt>
                <c:pt idx="8541">
                  <c:v>1.06</c:v>
                </c:pt>
                <c:pt idx="8542">
                  <c:v>0.922</c:v>
                </c:pt>
                <c:pt idx="8543">
                  <c:v>1.06</c:v>
                </c:pt>
                <c:pt idx="8544">
                  <c:v>0.922</c:v>
                </c:pt>
                <c:pt idx="8545">
                  <c:v>1.209</c:v>
                </c:pt>
                <c:pt idx="8546">
                  <c:v>2.139</c:v>
                </c:pt>
                <c:pt idx="8547">
                  <c:v>1.927</c:v>
                </c:pt>
                <c:pt idx="8548">
                  <c:v>1.543</c:v>
                </c:pt>
                <c:pt idx="8549">
                  <c:v>1.209</c:v>
                </c:pt>
                <c:pt idx="8550">
                  <c:v>1.06</c:v>
                </c:pt>
                <c:pt idx="8551">
                  <c:v>0.796</c:v>
                </c:pt>
                <c:pt idx="8552">
                  <c:v>0.681</c:v>
                </c:pt>
                <c:pt idx="8553">
                  <c:v>0.796</c:v>
                </c:pt>
                <c:pt idx="8554">
                  <c:v>0.922</c:v>
                </c:pt>
                <c:pt idx="8555">
                  <c:v>0.922</c:v>
                </c:pt>
                <c:pt idx="8556">
                  <c:v>1.06</c:v>
                </c:pt>
                <c:pt idx="8557">
                  <c:v>1.06</c:v>
                </c:pt>
                <c:pt idx="8558">
                  <c:v>0.681</c:v>
                </c:pt>
                <c:pt idx="8559">
                  <c:v>0.482</c:v>
                </c:pt>
                <c:pt idx="8560">
                  <c:v>0.323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0.12</c:v>
                </c:pt>
                <c:pt idx="8565">
                  <c:v>0.085</c:v>
                </c:pt>
                <c:pt idx="8566">
                  <c:v>0.057</c:v>
                </c:pt>
                <c:pt idx="8567">
                  <c:v>0.057</c:v>
                </c:pt>
                <c:pt idx="8568">
                  <c:v>0.035</c:v>
                </c:pt>
                <c:pt idx="8569">
                  <c:v>0.035</c:v>
                </c:pt>
                <c:pt idx="8570">
                  <c:v>0.057</c:v>
                </c:pt>
                <c:pt idx="8571">
                  <c:v>0.035</c:v>
                </c:pt>
                <c:pt idx="8572">
                  <c:v>0.02</c:v>
                </c:pt>
                <c:pt idx="8573">
                  <c:v>0.02</c:v>
                </c:pt>
                <c:pt idx="8574">
                  <c:v>0.057</c:v>
                </c:pt>
                <c:pt idx="8575">
                  <c:v>0.035</c:v>
                </c:pt>
                <c:pt idx="8576">
                  <c:v>0.057</c:v>
                </c:pt>
                <c:pt idx="8577">
                  <c:v>0.035</c:v>
                </c:pt>
                <c:pt idx="8578">
                  <c:v>0.035</c:v>
                </c:pt>
                <c:pt idx="8579">
                  <c:v>0.02</c:v>
                </c:pt>
                <c:pt idx="8580">
                  <c:v>0.035</c:v>
                </c:pt>
                <c:pt idx="8581">
                  <c:v>0.02</c:v>
                </c:pt>
                <c:pt idx="8582">
                  <c:v>0.02</c:v>
                </c:pt>
                <c:pt idx="8583">
                  <c:v>0.02</c:v>
                </c:pt>
                <c:pt idx="8584">
                  <c:v>0.02</c:v>
                </c:pt>
                <c:pt idx="8585">
                  <c:v>0.009</c:v>
                </c:pt>
                <c:pt idx="8586">
                  <c:v>0.02</c:v>
                </c:pt>
                <c:pt idx="8587">
                  <c:v>0.035</c:v>
                </c:pt>
                <c:pt idx="8588">
                  <c:v>0.02</c:v>
                </c:pt>
                <c:pt idx="8589">
                  <c:v>0.009</c:v>
                </c:pt>
                <c:pt idx="8590">
                  <c:v>0.003</c:v>
                </c:pt>
                <c:pt idx="8591">
                  <c:v>0.003</c:v>
                </c:pt>
                <c:pt idx="8592">
                  <c:v>0.003</c:v>
                </c:pt>
                <c:pt idx="8593">
                  <c:v>0.009</c:v>
                </c:pt>
                <c:pt idx="8594">
                  <c:v>0.003</c:v>
                </c:pt>
                <c:pt idx="8595">
                  <c:v>0</c:v>
                </c:pt>
                <c:pt idx="8596">
                  <c:v>0.003</c:v>
                </c:pt>
                <c:pt idx="8597">
                  <c:v>0.003</c:v>
                </c:pt>
                <c:pt idx="8598">
                  <c:v>0</c:v>
                </c:pt>
                <c:pt idx="8599">
                  <c:v>0</c:v>
                </c:pt>
                <c:pt idx="8600">
                  <c:v>0.003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0.057</c:v>
                </c:pt>
                <c:pt idx="8842">
                  <c:v>0.085</c:v>
                </c:pt>
                <c:pt idx="8843">
                  <c:v>0.085</c:v>
                </c:pt>
                <c:pt idx="8844">
                  <c:v>0.057</c:v>
                </c:pt>
                <c:pt idx="8845">
                  <c:v>0.085</c:v>
                </c:pt>
                <c:pt idx="8846">
                  <c:v>0.057</c:v>
                </c:pt>
                <c:pt idx="8847">
                  <c:v>0.057</c:v>
                </c:pt>
                <c:pt idx="8848">
                  <c:v>0.035</c:v>
                </c:pt>
                <c:pt idx="8849">
                  <c:v>0.02</c:v>
                </c:pt>
                <c:pt idx="8850">
                  <c:v>0.02</c:v>
                </c:pt>
                <c:pt idx="8851">
                  <c:v>0.02</c:v>
                </c:pt>
                <c:pt idx="8852">
                  <c:v>0.02</c:v>
                </c:pt>
                <c:pt idx="8853">
                  <c:v>0.02</c:v>
                </c:pt>
                <c:pt idx="8854">
                  <c:v>0.02</c:v>
                </c:pt>
                <c:pt idx="8855">
                  <c:v>0.02</c:v>
                </c:pt>
                <c:pt idx="8856">
                  <c:v>0.02</c:v>
                </c:pt>
                <c:pt idx="8857">
                  <c:v>0.009</c:v>
                </c:pt>
                <c:pt idx="8858">
                  <c:v>0.009</c:v>
                </c:pt>
                <c:pt idx="8859">
                  <c:v>0.009</c:v>
                </c:pt>
                <c:pt idx="8860">
                  <c:v>0.009</c:v>
                </c:pt>
                <c:pt idx="8861">
                  <c:v>0.009</c:v>
                </c:pt>
                <c:pt idx="8862">
                  <c:v>0.009</c:v>
                </c:pt>
                <c:pt idx="8863">
                  <c:v>0.02</c:v>
                </c:pt>
                <c:pt idx="8864">
                  <c:v>0.02</c:v>
                </c:pt>
                <c:pt idx="8865">
                  <c:v>0.009</c:v>
                </c:pt>
                <c:pt idx="8866">
                  <c:v>0.02</c:v>
                </c:pt>
                <c:pt idx="8867">
                  <c:v>0.02</c:v>
                </c:pt>
                <c:pt idx="8868">
                  <c:v>0.009</c:v>
                </c:pt>
                <c:pt idx="8869">
                  <c:v>0.009</c:v>
                </c:pt>
                <c:pt idx="8870">
                  <c:v>0.003</c:v>
                </c:pt>
                <c:pt idx="8871">
                  <c:v>0.009</c:v>
                </c:pt>
                <c:pt idx="8872">
                  <c:v>0.003</c:v>
                </c:pt>
                <c:pt idx="8873">
                  <c:v>0.003</c:v>
                </c:pt>
                <c:pt idx="8874">
                  <c:v>0.003</c:v>
                </c:pt>
                <c:pt idx="8875">
                  <c:v>0</c:v>
                </c:pt>
                <c:pt idx="8876">
                  <c:v>0.003</c:v>
                </c:pt>
                <c:pt idx="8877">
                  <c:v>0</c:v>
                </c:pt>
                <c:pt idx="8878">
                  <c:v>0.003</c:v>
                </c:pt>
                <c:pt idx="8879">
                  <c:v>0</c:v>
                </c:pt>
                <c:pt idx="8880">
                  <c:v>0.003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0.003</c:v>
                </c:pt>
                <c:pt idx="8885">
                  <c:v>0</c:v>
                </c:pt>
                <c:pt idx="8886">
                  <c:v>0</c:v>
                </c:pt>
                <c:pt idx="8887">
                  <c:v>0.003</c:v>
                </c:pt>
                <c:pt idx="8888">
                  <c:v>0.003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'CAR-072O-stormflow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'CAR-072O-stormflow clipped'!$B2:$B8930</c:f>
              <c:numCache>
                <c:formatCode>General</c:formatCode>
                <c:ptCount val="8929"/>
                <c:pt idx="0">
                  <c:v>0.2</c:v>
                </c:pt>
                <c:pt idx="1">
                  <c:v>0.163</c:v>
                </c:pt>
                <c:pt idx="2">
                  <c:v>0.057</c:v>
                </c:pt>
                <c:pt idx="3">
                  <c:v>0.035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0.003</c:v>
                </c:pt>
                <c:pt idx="8">
                  <c:v>0.009</c:v>
                </c:pt>
                <c:pt idx="9">
                  <c:v>0.009</c:v>
                </c:pt>
                <c:pt idx="10">
                  <c:v>0.009</c:v>
                </c:pt>
                <c:pt idx="11">
                  <c:v>0.009</c:v>
                </c:pt>
                <c:pt idx="12">
                  <c:v>0.009</c:v>
                </c:pt>
                <c:pt idx="13">
                  <c:v>0.003</c:v>
                </c:pt>
                <c:pt idx="14">
                  <c:v>0.003</c:v>
                </c:pt>
                <c:pt idx="15">
                  <c:v>0.003</c:v>
                </c:pt>
                <c:pt idx="16">
                  <c:v>0.003</c:v>
                </c:pt>
                <c:pt idx="17">
                  <c:v>0.009</c:v>
                </c:pt>
                <c:pt idx="18">
                  <c:v>0.003</c:v>
                </c:pt>
                <c:pt idx="19">
                  <c:v>0.057</c:v>
                </c:pt>
                <c:pt idx="20">
                  <c:v>12.253</c:v>
                </c:pt>
                <c:pt idx="21">
                  <c:v>13.535</c:v>
                </c:pt>
                <c:pt idx="22">
                  <c:v>14.205</c:v>
                </c:pt>
                <c:pt idx="23">
                  <c:v>14.205</c:v>
                </c:pt>
                <c:pt idx="24">
                  <c:v>7.866</c:v>
                </c:pt>
                <c:pt idx="25">
                  <c:v>3.402</c:v>
                </c:pt>
                <c:pt idx="26">
                  <c:v>1.729</c:v>
                </c:pt>
                <c:pt idx="27">
                  <c:v>1.06</c:v>
                </c:pt>
                <c:pt idx="28">
                  <c:v>0.482</c:v>
                </c:pt>
                <c:pt idx="29">
                  <c:v>0.323</c:v>
                </c:pt>
                <c:pt idx="30">
                  <c:v>0.2</c:v>
                </c:pt>
                <c:pt idx="31">
                  <c:v>0.163</c:v>
                </c:pt>
                <c:pt idx="32">
                  <c:v>0.085</c:v>
                </c:pt>
                <c:pt idx="33">
                  <c:v>0.057</c:v>
                </c:pt>
                <c:pt idx="34">
                  <c:v>0.057</c:v>
                </c:pt>
                <c:pt idx="35">
                  <c:v>0.035</c:v>
                </c:pt>
                <c:pt idx="36">
                  <c:v>0.057</c:v>
                </c:pt>
                <c:pt idx="37">
                  <c:v>0.163</c:v>
                </c:pt>
                <c:pt idx="38">
                  <c:v>0.398</c:v>
                </c:pt>
                <c:pt idx="39">
                  <c:v>0.681</c:v>
                </c:pt>
                <c:pt idx="40">
                  <c:v>0.482</c:v>
                </c:pt>
                <c:pt idx="41">
                  <c:v>0.257</c:v>
                </c:pt>
                <c:pt idx="42">
                  <c:v>0.163</c:v>
                </c:pt>
                <c:pt idx="43">
                  <c:v>0.12</c:v>
                </c:pt>
                <c:pt idx="44">
                  <c:v>0.085</c:v>
                </c:pt>
                <c:pt idx="45">
                  <c:v>0.035</c:v>
                </c:pt>
                <c:pt idx="46">
                  <c:v>0.02</c:v>
                </c:pt>
                <c:pt idx="47">
                  <c:v>0.035</c:v>
                </c:pt>
                <c:pt idx="48">
                  <c:v>0.035</c:v>
                </c:pt>
                <c:pt idx="49">
                  <c:v>0.12</c:v>
                </c:pt>
                <c:pt idx="50">
                  <c:v>1.729</c:v>
                </c:pt>
                <c:pt idx="51">
                  <c:v>1.209</c:v>
                </c:pt>
                <c:pt idx="52">
                  <c:v>0.681</c:v>
                </c:pt>
                <c:pt idx="53">
                  <c:v>0.398</c:v>
                </c:pt>
                <c:pt idx="54">
                  <c:v>0.323</c:v>
                </c:pt>
                <c:pt idx="55">
                  <c:v>0.257</c:v>
                </c:pt>
                <c:pt idx="56">
                  <c:v>0.163</c:v>
                </c:pt>
                <c:pt idx="57">
                  <c:v>0.085</c:v>
                </c:pt>
                <c:pt idx="58">
                  <c:v>5.794</c:v>
                </c:pt>
                <c:pt idx="59">
                  <c:v>13.535</c:v>
                </c:pt>
                <c:pt idx="60">
                  <c:v>17.657</c:v>
                </c:pt>
                <c:pt idx="61">
                  <c:v>20.919</c:v>
                </c:pt>
                <c:pt idx="62">
                  <c:v>21.787</c:v>
                </c:pt>
                <c:pt idx="63">
                  <c:v>14.894</c:v>
                </c:pt>
                <c:pt idx="64">
                  <c:v>7.866</c:v>
                </c:pt>
                <c:pt idx="65">
                  <c:v>5.794</c:v>
                </c:pt>
                <c:pt idx="66">
                  <c:v>5.405</c:v>
                </c:pt>
                <c:pt idx="67">
                  <c:v>4.009</c:v>
                </c:pt>
                <c:pt idx="68">
                  <c:v>3.402</c:v>
                </c:pt>
                <c:pt idx="69">
                  <c:v>2.855</c:v>
                </c:pt>
                <c:pt idx="70">
                  <c:v>2.364</c:v>
                </c:pt>
                <c:pt idx="71">
                  <c:v>2.139</c:v>
                </c:pt>
                <c:pt idx="72">
                  <c:v>1.543</c:v>
                </c:pt>
                <c:pt idx="73">
                  <c:v>0.922</c:v>
                </c:pt>
                <c:pt idx="74">
                  <c:v>0.576</c:v>
                </c:pt>
                <c:pt idx="75">
                  <c:v>0.482</c:v>
                </c:pt>
                <c:pt idx="76">
                  <c:v>0.398</c:v>
                </c:pt>
                <c:pt idx="77">
                  <c:v>0.398</c:v>
                </c:pt>
                <c:pt idx="78">
                  <c:v>0.398</c:v>
                </c:pt>
                <c:pt idx="79">
                  <c:v>0.323</c:v>
                </c:pt>
                <c:pt idx="80">
                  <c:v>0.482</c:v>
                </c:pt>
                <c:pt idx="81">
                  <c:v>0.398</c:v>
                </c:pt>
                <c:pt idx="82">
                  <c:v>0.323</c:v>
                </c:pt>
                <c:pt idx="83">
                  <c:v>0.257</c:v>
                </c:pt>
                <c:pt idx="84">
                  <c:v>0.482</c:v>
                </c:pt>
                <c:pt idx="85">
                  <c:v>0.482</c:v>
                </c:pt>
                <c:pt idx="86">
                  <c:v>0.482</c:v>
                </c:pt>
                <c:pt idx="87">
                  <c:v>0.323</c:v>
                </c:pt>
                <c:pt idx="88">
                  <c:v>0.482</c:v>
                </c:pt>
                <c:pt idx="89">
                  <c:v>1.209</c:v>
                </c:pt>
                <c:pt idx="90">
                  <c:v>0.576</c:v>
                </c:pt>
                <c:pt idx="91">
                  <c:v>0.482</c:v>
                </c:pt>
                <c:pt idx="92">
                  <c:v>0.323</c:v>
                </c:pt>
                <c:pt idx="93">
                  <c:v>0.12</c:v>
                </c:pt>
                <c:pt idx="94">
                  <c:v>0.796</c:v>
                </c:pt>
                <c:pt idx="95">
                  <c:v>3.121</c:v>
                </c:pt>
                <c:pt idx="96">
                  <c:v>2.855</c:v>
                </c:pt>
                <c:pt idx="97">
                  <c:v>1.729</c:v>
                </c:pt>
                <c:pt idx="98">
                  <c:v>1.06</c:v>
                </c:pt>
                <c:pt idx="99">
                  <c:v>0.796</c:v>
                </c:pt>
                <c:pt idx="100">
                  <c:v>1.06</c:v>
                </c:pt>
                <c:pt idx="101">
                  <c:v>0.922</c:v>
                </c:pt>
                <c:pt idx="102">
                  <c:v>0.796</c:v>
                </c:pt>
                <c:pt idx="103">
                  <c:v>1.729</c:v>
                </c:pt>
                <c:pt idx="104">
                  <c:v>7.059</c:v>
                </c:pt>
                <c:pt idx="105">
                  <c:v>3.698</c:v>
                </c:pt>
                <c:pt idx="106">
                  <c:v>3.121</c:v>
                </c:pt>
                <c:pt idx="107">
                  <c:v>1.927</c:v>
                </c:pt>
                <c:pt idx="108">
                  <c:v>1.209</c:v>
                </c:pt>
                <c:pt idx="109">
                  <c:v>0.796</c:v>
                </c:pt>
                <c:pt idx="110">
                  <c:v>0.482</c:v>
                </c:pt>
                <c:pt idx="111">
                  <c:v>0.398</c:v>
                </c:pt>
                <c:pt idx="112">
                  <c:v>0.482</c:v>
                </c:pt>
                <c:pt idx="113">
                  <c:v>0.482</c:v>
                </c:pt>
                <c:pt idx="114">
                  <c:v>0.576</c:v>
                </c:pt>
                <c:pt idx="115">
                  <c:v>0.482</c:v>
                </c:pt>
                <c:pt idx="116">
                  <c:v>0.323</c:v>
                </c:pt>
                <c:pt idx="117">
                  <c:v>0.163</c:v>
                </c:pt>
                <c:pt idx="118">
                  <c:v>0.163</c:v>
                </c:pt>
                <c:pt idx="119">
                  <c:v>0.12</c:v>
                </c:pt>
                <c:pt idx="120">
                  <c:v>0.12</c:v>
                </c:pt>
                <c:pt idx="121">
                  <c:v>0.085</c:v>
                </c:pt>
                <c:pt idx="122">
                  <c:v>0.057</c:v>
                </c:pt>
                <c:pt idx="123">
                  <c:v>0.057</c:v>
                </c:pt>
                <c:pt idx="124">
                  <c:v>0.035</c:v>
                </c:pt>
                <c:pt idx="125">
                  <c:v>0.02</c:v>
                </c:pt>
                <c:pt idx="126">
                  <c:v>0.02</c:v>
                </c:pt>
                <c:pt idx="127">
                  <c:v>0.035</c:v>
                </c:pt>
                <c:pt idx="128">
                  <c:v>0.035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0.035</c:v>
                </c:pt>
                <c:pt idx="133">
                  <c:v>0.02</c:v>
                </c:pt>
                <c:pt idx="134">
                  <c:v>0.02</c:v>
                </c:pt>
                <c:pt idx="135">
                  <c:v>0.035</c:v>
                </c:pt>
                <c:pt idx="136">
                  <c:v>0.02</c:v>
                </c:pt>
                <c:pt idx="137">
                  <c:v>0.035</c:v>
                </c:pt>
                <c:pt idx="138">
                  <c:v>0.12</c:v>
                </c:pt>
                <c:pt idx="139">
                  <c:v>0.085</c:v>
                </c:pt>
                <c:pt idx="140">
                  <c:v>0.035</c:v>
                </c:pt>
                <c:pt idx="141">
                  <c:v>0.163</c:v>
                </c:pt>
                <c:pt idx="142">
                  <c:v>0.035</c:v>
                </c:pt>
                <c:pt idx="143">
                  <c:v>0.009</c:v>
                </c:pt>
                <c:pt idx="144">
                  <c:v>0.009</c:v>
                </c:pt>
                <c:pt idx="145">
                  <c:v>0.02</c:v>
                </c:pt>
                <c:pt idx="146">
                  <c:v>0.035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0.035</c:v>
                </c:pt>
                <c:pt idx="151">
                  <c:v>0.035</c:v>
                </c:pt>
                <c:pt idx="152">
                  <c:v>0.02</c:v>
                </c:pt>
                <c:pt idx="153">
                  <c:v>0.02</c:v>
                </c:pt>
                <c:pt idx="154">
                  <c:v>0.009</c:v>
                </c:pt>
                <c:pt idx="155">
                  <c:v>0.035</c:v>
                </c:pt>
                <c:pt idx="156">
                  <c:v>0.035</c:v>
                </c:pt>
                <c:pt idx="157">
                  <c:v>0.02</c:v>
                </c:pt>
                <c:pt idx="158">
                  <c:v>0.02</c:v>
                </c:pt>
                <c:pt idx="159">
                  <c:v>0.035</c:v>
                </c:pt>
                <c:pt idx="160">
                  <c:v>0.02</c:v>
                </c:pt>
                <c:pt idx="161">
                  <c:v>0.009</c:v>
                </c:pt>
                <c:pt idx="162">
                  <c:v>0.035</c:v>
                </c:pt>
                <c:pt idx="163">
                  <c:v>0.02</c:v>
                </c:pt>
                <c:pt idx="164">
                  <c:v>0.057</c:v>
                </c:pt>
                <c:pt idx="165">
                  <c:v>0.035</c:v>
                </c:pt>
                <c:pt idx="166">
                  <c:v>0.035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0.085</c:v>
                </c:pt>
                <c:pt idx="171">
                  <c:v>0.057</c:v>
                </c:pt>
                <c:pt idx="172">
                  <c:v>0.02</c:v>
                </c:pt>
                <c:pt idx="173">
                  <c:v>0.035</c:v>
                </c:pt>
                <c:pt idx="174">
                  <c:v>0.057</c:v>
                </c:pt>
                <c:pt idx="175">
                  <c:v>0.009</c:v>
                </c:pt>
                <c:pt idx="176">
                  <c:v>0.02</c:v>
                </c:pt>
                <c:pt idx="177">
                  <c:v>0.035</c:v>
                </c:pt>
                <c:pt idx="178">
                  <c:v>0.02</c:v>
                </c:pt>
                <c:pt idx="179">
                  <c:v>0.009</c:v>
                </c:pt>
                <c:pt idx="180">
                  <c:v>0.003</c:v>
                </c:pt>
                <c:pt idx="181">
                  <c:v>0.009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0.035</c:v>
                </c:pt>
                <c:pt idx="192">
                  <c:v>0.02</c:v>
                </c:pt>
                <c:pt idx="193">
                  <c:v>0.009</c:v>
                </c:pt>
                <c:pt idx="194">
                  <c:v>0.009</c:v>
                </c:pt>
                <c:pt idx="195">
                  <c:v>0.009</c:v>
                </c:pt>
                <c:pt idx="196">
                  <c:v>0.035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0.009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0.003</c:v>
                </c:pt>
                <c:pt idx="210">
                  <c:v>0.009</c:v>
                </c:pt>
                <c:pt idx="211">
                  <c:v>0.009</c:v>
                </c:pt>
                <c:pt idx="212">
                  <c:v>0.009</c:v>
                </c:pt>
                <c:pt idx="213">
                  <c:v>0.003</c:v>
                </c:pt>
                <c:pt idx="214">
                  <c:v>0.003</c:v>
                </c:pt>
                <c:pt idx="215">
                  <c:v>0.003</c:v>
                </c:pt>
                <c:pt idx="216">
                  <c:v>0.003</c:v>
                </c:pt>
                <c:pt idx="217">
                  <c:v>0.02</c:v>
                </c:pt>
                <c:pt idx="218">
                  <c:v>0.009</c:v>
                </c:pt>
                <c:pt idx="219">
                  <c:v>0.009</c:v>
                </c:pt>
                <c:pt idx="220">
                  <c:v>0.02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0.003</c:v>
                </c:pt>
                <c:pt idx="228">
                  <c:v>0.003</c:v>
                </c:pt>
                <c:pt idx="229">
                  <c:v>0.009</c:v>
                </c:pt>
                <c:pt idx="230">
                  <c:v>0.009</c:v>
                </c:pt>
                <c:pt idx="231">
                  <c:v>0.003</c:v>
                </c:pt>
                <c:pt idx="232">
                  <c:v>0</c:v>
                </c:pt>
                <c:pt idx="233">
                  <c:v>0</c:v>
                </c:pt>
                <c:pt idx="234">
                  <c:v>0.035</c:v>
                </c:pt>
                <c:pt idx="235">
                  <c:v>0.482</c:v>
                </c:pt>
                <c:pt idx="236">
                  <c:v>0.796</c:v>
                </c:pt>
                <c:pt idx="237">
                  <c:v>0.922</c:v>
                </c:pt>
                <c:pt idx="238">
                  <c:v>1.927</c:v>
                </c:pt>
                <c:pt idx="239">
                  <c:v>0.576</c:v>
                </c:pt>
                <c:pt idx="240">
                  <c:v>0.482</c:v>
                </c:pt>
                <c:pt idx="241">
                  <c:v>0.482</c:v>
                </c:pt>
                <c:pt idx="242">
                  <c:v>0.482</c:v>
                </c:pt>
                <c:pt idx="243">
                  <c:v>0.323</c:v>
                </c:pt>
                <c:pt idx="244">
                  <c:v>0.323</c:v>
                </c:pt>
                <c:pt idx="245">
                  <c:v>0.257</c:v>
                </c:pt>
                <c:pt idx="246">
                  <c:v>0.2</c:v>
                </c:pt>
                <c:pt idx="247">
                  <c:v>0.163</c:v>
                </c:pt>
                <c:pt idx="248">
                  <c:v>0.163</c:v>
                </c:pt>
                <c:pt idx="249">
                  <c:v>0.163</c:v>
                </c:pt>
                <c:pt idx="250">
                  <c:v>0.163</c:v>
                </c:pt>
                <c:pt idx="251">
                  <c:v>0.085</c:v>
                </c:pt>
                <c:pt idx="252">
                  <c:v>0.12</c:v>
                </c:pt>
                <c:pt idx="253">
                  <c:v>0.085</c:v>
                </c:pt>
                <c:pt idx="254">
                  <c:v>0.057</c:v>
                </c:pt>
                <c:pt idx="255">
                  <c:v>0.057</c:v>
                </c:pt>
                <c:pt idx="256">
                  <c:v>0.035</c:v>
                </c:pt>
                <c:pt idx="257">
                  <c:v>0.163</c:v>
                </c:pt>
                <c:pt idx="258">
                  <c:v>0.02</c:v>
                </c:pt>
                <c:pt idx="259">
                  <c:v>0.009</c:v>
                </c:pt>
                <c:pt idx="260">
                  <c:v>0.02</c:v>
                </c:pt>
                <c:pt idx="261">
                  <c:v>0.02</c:v>
                </c:pt>
                <c:pt idx="262">
                  <c:v>0.009</c:v>
                </c:pt>
                <c:pt idx="263">
                  <c:v>0.009</c:v>
                </c:pt>
                <c:pt idx="264">
                  <c:v>0.003</c:v>
                </c:pt>
                <c:pt idx="265">
                  <c:v>0.003</c:v>
                </c:pt>
                <c:pt idx="266">
                  <c:v>0.482</c:v>
                </c:pt>
                <c:pt idx="267">
                  <c:v>0.796</c:v>
                </c:pt>
                <c:pt idx="268">
                  <c:v>0.482</c:v>
                </c:pt>
                <c:pt idx="269">
                  <c:v>0.257</c:v>
                </c:pt>
                <c:pt idx="270">
                  <c:v>0.12</c:v>
                </c:pt>
                <c:pt idx="271">
                  <c:v>0.057</c:v>
                </c:pt>
                <c:pt idx="272">
                  <c:v>0.035</c:v>
                </c:pt>
                <c:pt idx="273">
                  <c:v>0.035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0.12</c:v>
                </c:pt>
                <c:pt idx="286">
                  <c:v>2.602</c:v>
                </c:pt>
                <c:pt idx="287">
                  <c:v>2.602</c:v>
                </c:pt>
                <c:pt idx="288">
                  <c:v>1.209</c:v>
                </c:pt>
                <c:pt idx="289">
                  <c:v>0.681</c:v>
                </c:pt>
                <c:pt idx="290">
                  <c:v>0.323</c:v>
                </c:pt>
                <c:pt idx="291">
                  <c:v>0.163</c:v>
                </c:pt>
                <c:pt idx="292">
                  <c:v>0.085</c:v>
                </c:pt>
                <c:pt idx="293">
                  <c:v>0.085</c:v>
                </c:pt>
                <c:pt idx="294">
                  <c:v>0.057</c:v>
                </c:pt>
                <c:pt idx="295">
                  <c:v>0.035</c:v>
                </c:pt>
                <c:pt idx="296">
                  <c:v>0.035</c:v>
                </c:pt>
                <c:pt idx="297">
                  <c:v>0.035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0.085</c:v>
                </c:pt>
                <c:pt idx="303">
                  <c:v>0.12</c:v>
                </c:pt>
                <c:pt idx="304">
                  <c:v>0.12</c:v>
                </c:pt>
                <c:pt idx="305">
                  <c:v>0.057</c:v>
                </c:pt>
                <c:pt idx="306">
                  <c:v>0.035</c:v>
                </c:pt>
                <c:pt idx="307">
                  <c:v>1.729</c:v>
                </c:pt>
                <c:pt idx="308">
                  <c:v>13.535</c:v>
                </c:pt>
                <c:pt idx="309">
                  <c:v>13.535</c:v>
                </c:pt>
                <c:pt idx="310">
                  <c:v>17.657</c:v>
                </c:pt>
                <c:pt idx="311">
                  <c:v>16.332</c:v>
                </c:pt>
                <c:pt idx="312">
                  <c:v>8.352</c:v>
                </c:pt>
                <c:pt idx="313">
                  <c:v>4.334</c:v>
                </c:pt>
                <c:pt idx="314">
                  <c:v>2.364</c:v>
                </c:pt>
                <c:pt idx="315">
                  <c:v>1.543</c:v>
                </c:pt>
                <c:pt idx="316">
                  <c:v>0.922</c:v>
                </c:pt>
                <c:pt idx="317">
                  <c:v>0.796</c:v>
                </c:pt>
                <c:pt idx="318">
                  <c:v>0.482</c:v>
                </c:pt>
                <c:pt idx="319">
                  <c:v>0.398</c:v>
                </c:pt>
                <c:pt idx="320">
                  <c:v>0.2</c:v>
                </c:pt>
                <c:pt idx="321">
                  <c:v>0.163</c:v>
                </c:pt>
                <c:pt idx="322">
                  <c:v>0.163</c:v>
                </c:pt>
                <c:pt idx="323">
                  <c:v>0.398</c:v>
                </c:pt>
                <c:pt idx="324">
                  <c:v>0.482</c:v>
                </c:pt>
                <c:pt idx="325">
                  <c:v>0.323</c:v>
                </c:pt>
                <c:pt idx="326">
                  <c:v>0.2</c:v>
                </c:pt>
                <c:pt idx="327">
                  <c:v>0.163</c:v>
                </c:pt>
                <c:pt idx="328">
                  <c:v>0.057</c:v>
                </c:pt>
                <c:pt idx="329">
                  <c:v>0.02</c:v>
                </c:pt>
                <c:pt idx="330">
                  <c:v>0.02</c:v>
                </c:pt>
                <c:pt idx="331">
                  <c:v>0.035</c:v>
                </c:pt>
                <c:pt idx="332">
                  <c:v>0.02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0.003</c:v>
                </c:pt>
                <c:pt idx="338">
                  <c:v>0</c:v>
                </c:pt>
                <c:pt idx="339">
                  <c:v>0.003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0.009</c:v>
                </c:pt>
                <c:pt idx="406">
                  <c:v>0.02</c:v>
                </c:pt>
                <c:pt idx="407">
                  <c:v>0.02</c:v>
                </c:pt>
                <c:pt idx="408">
                  <c:v>0.009</c:v>
                </c:pt>
                <c:pt idx="409">
                  <c:v>0.003</c:v>
                </c:pt>
                <c:pt idx="410">
                  <c:v>0.009</c:v>
                </c:pt>
                <c:pt idx="411">
                  <c:v>0.009</c:v>
                </c:pt>
                <c:pt idx="412">
                  <c:v>0.003</c:v>
                </c:pt>
                <c:pt idx="413">
                  <c:v>0.003</c:v>
                </c:pt>
                <c:pt idx="414">
                  <c:v>0.003</c:v>
                </c:pt>
                <c:pt idx="415">
                  <c:v>0.085</c:v>
                </c:pt>
                <c:pt idx="416">
                  <c:v>0.009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0.003</c:v>
                </c:pt>
                <c:pt idx="439">
                  <c:v>0</c:v>
                </c:pt>
                <c:pt idx="440">
                  <c:v>0.003</c:v>
                </c:pt>
                <c:pt idx="441">
                  <c:v>0</c:v>
                </c:pt>
                <c:pt idx="442">
                  <c:v>0.003</c:v>
                </c:pt>
                <c:pt idx="443">
                  <c:v>0.003</c:v>
                </c:pt>
                <c:pt idx="444">
                  <c:v>0</c:v>
                </c:pt>
                <c:pt idx="445">
                  <c:v>0.003</c:v>
                </c:pt>
                <c:pt idx="446">
                  <c:v>0</c:v>
                </c:pt>
                <c:pt idx="447">
                  <c:v>0</c:v>
                </c:pt>
                <c:pt idx="448">
                  <c:v>0.009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0.003</c:v>
                </c:pt>
                <c:pt idx="458">
                  <c:v>0</c:v>
                </c:pt>
                <c:pt idx="459">
                  <c:v>0.003</c:v>
                </c:pt>
                <c:pt idx="460">
                  <c:v>0.003</c:v>
                </c:pt>
                <c:pt idx="461">
                  <c:v>0.003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0.009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0.003</c:v>
                </c:pt>
                <c:pt idx="473">
                  <c:v>0.003</c:v>
                </c:pt>
                <c:pt idx="474">
                  <c:v>0.003</c:v>
                </c:pt>
                <c:pt idx="475">
                  <c:v>0.003</c:v>
                </c:pt>
                <c:pt idx="476">
                  <c:v>0.009</c:v>
                </c:pt>
                <c:pt idx="477">
                  <c:v>0.009</c:v>
                </c:pt>
                <c:pt idx="478">
                  <c:v>0.003</c:v>
                </c:pt>
                <c:pt idx="479">
                  <c:v>0.003</c:v>
                </c:pt>
                <c:pt idx="480">
                  <c:v>0</c:v>
                </c:pt>
                <c:pt idx="481">
                  <c:v>0</c:v>
                </c:pt>
                <c:pt idx="482">
                  <c:v>0.003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0.003</c:v>
                </c:pt>
                <c:pt idx="489">
                  <c:v>0.009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0.003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0.003</c:v>
                </c:pt>
                <c:pt idx="523">
                  <c:v>0.003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0.009</c:v>
                </c:pt>
                <c:pt idx="571">
                  <c:v>0.003</c:v>
                </c:pt>
                <c:pt idx="572">
                  <c:v>0.009</c:v>
                </c:pt>
                <c:pt idx="573">
                  <c:v>0</c:v>
                </c:pt>
                <c:pt idx="574">
                  <c:v>0</c:v>
                </c:pt>
                <c:pt idx="575">
                  <c:v>0.009</c:v>
                </c:pt>
                <c:pt idx="576">
                  <c:v>0.057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0.003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0.003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0.009</c:v>
                </c:pt>
                <c:pt idx="664">
                  <c:v>0.003</c:v>
                </c:pt>
                <c:pt idx="665">
                  <c:v>0</c:v>
                </c:pt>
                <c:pt idx="666">
                  <c:v>0.003</c:v>
                </c:pt>
                <c:pt idx="667">
                  <c:v>0</c:v>
                </c:pt>
                <c:pt idx="668">
                  <c:v>0.003</c:v>
                </c:pt>
                <c:pt idx="669">
                  <c:v>0.003</c:v>
                </c:pt>
                <c:pt idx="670">
                  <c:v>0</c:v>
                </c:pt>
                <c:pt idx="671">
                  <c:v>0.003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0.003</c:v>
                </c:pt>
                <c:pt idx="684">
                  <c:v>0</c:v>
                </c:pt>
                <c:pt idx="685">
                  <c:v>0</c:v>
                </c:pt>
                <c:pt idx="686">
                  <c:v>0.003</c:v>
                </c:pt>
                <c:pt idx="687">
                  <c:v>0.009</c:v>
                </c:pt>
                <c:pt idx="688">
                  <c:v>0.12</c:v>
                </c:pt>
                <c:pt idx="689">
                  <c:v>0.009</c:v>
                </c:pt>
                <c:pt idx="690">
                  <c:v>0.02</c:v>
                </c:pt>
                <c:pt idx="691">
                  <c:v>0.02</c:v>
                </c:pt>
                <c:pt idx="692">
                  <c:v>0.02</c:v>
                </c:pt>
                <c:pt idx="693">
                  <c:v>0.02</c:v>
                </c:pt>
                <c:pt idx="694">
                  <c:v>0.003</c:v>
                </c:pt>
                <c:pt idx="695">
                  <c:v>0.02</c:v>
                </c:pt>
                <c:pt idx="696">
                  <c:v>0.003</c:v>
                </c:pt>
                <c:pt idx="697">
                  <c:v>0.009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0.003</c:v>
                </c:pt>
                <c:pt idx="707">
                  <c:v>0.009</c:v>
                </c:pt>
                <c:pt idx="708">
                  <c:v>0.009</c:v>
                </c:pt>
                <c:pt idx="709">
                  <c:v>0.003</c:v>
                </c:pt>
                <c:pt idx="710">
                  <c:v>0</c:v>
                </c:pt>
                <c:pt idx="711">
                  <c:v>0.009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</c:v>
                </c:pt>
                <c:pt idx="716">
                  <c:v>0.003</c:v>
                </c:pt>
                <c:pt idx="717">
                  <c:v>0.057</c:v>
                </c:pt>
                <c:pt idx="718">
                  <c:v>0.003</c:v>
                </c:pt>
                <c:pt idx="719">
                  <c:v>0</c:v>
                </c:pt>
                <c:pt idx="720">
                  <c:v>0</c:v>
                </c:pt>
                <c:pt idx="721">
                  <c:v>0.009</c:v>
                </c:pt>
                <c:pt idx="722">
                  <c:v>0.009</c:v>
                </c:pt>
                <c:pt idx="723">
                  <c:v>0.003</c:v>
                </c:pt>
                <c:pt idx="724">
                  <c:v>0.009</c:v>
                </c:pt>
                <c:pt idx="725">
                  <c:v>0.009</c:v>
                </c:pt>
                <c:pt idx="726">
                  <c:v>0.02</c:v>
                </c:pt>
                <c:pt idx="727">
                  <c:v>0.02</c:v>
                </c:pt>
                <c:pt idx="728">
                  <c:v>0.035</c:v>
                </c:pt>
                <c:pt idx="729">
                  <c:v>0.085</c:v>
                </c:pt>
                <c:pt idx="730">
                  <c:v>0.02</c:v>
                </c:pt>
                <c:pt idx="731">
                  <c:v>0.003</c:v>
                </c:pt>
                <c:pt idx="732">
                  <c:v>0.003</c:v>
                </c:pt>
                <c:pt idx="733">
                  <c:v>0.035</c:v>
                </c:pt>
                <c:pt idx="734">
                  <c:v>0.035</c:v>
                </c:pt>
                <c:pt idx="735">
                  <c:v>0.163</c:v>
                </c:pt>
                <c:pt idx="736">
                  <c:v>0.085</c:v>
                </c:pt>
                <c:pt idx="737">
                  <c:v>0.035</c:v>
                </c:pt>
                <c:pt idx="738">
                  <c:v>0.035</c:v>
                </c:pt>
                <c:pt idx="739">
                  <c:v>0.035</c:v>
                </c:pt>
                <c:pt idx="740">
                  <c:v>0.12</c:v>
                </c:pt>
                <c:pt idx="741">
                  <c:v>0.035</c:v>
                </c:pt>
                <c:pt idx="742">
                  <c:v>0.035</c:v>
                </c:pt>
                <c:pt idx="743">
                  <c:v>0.035</c:v>
                </c:pt>
                <c:pt idx="744">
                  <c:v>0.057</c:v>
                </c:pt>
                <c:pt idx="745">
                  <c:v>0.057</c:v>
                </c:pt>
                <c:pt idx="746">
                  <c:v>0.02</c:v>
                </c:pt>
                <c:pt idx="747">
                  <c:v>0.009</c:v>
                </c:pt>
                <c:pt idx="748">
                  <c:v>0.02</c:v>
                </c:pt>
                <c:pt idx="749">
                  <c:v>0.02</c:v>
                </c:pt>
                <c:pt idx="750">
                  <c:v>0.035</c:v>
                </c:pt>
                <c:pt idx="751">
                  <c:v>0.02</c:v>
                </c:pt>
                <c:pt idx="752">
                  <c:v>0.02</c:v>
                </c:pt>
                <c:pt idx="753">
                  <c:v>0.009</c:v>
                </c:pt>
                <c:pt idx="754">
                  <c:v>0.035</c:v>
                </c:pt>
                <c:pt idx="755">
                  <c:v>0.009</c:v>
                </c:pt>
                <c:pt idx="756">
                  <c:v>0.009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0.009</c:v>
                </c:pt>
                <c:pt idx="761">
                  <c:v>0.02</c:v>
                </c:pt>
                <c:pt idx="762">
                  <c:v>0.003</c:v>
                </c:pt>
                <c:pt idx="763">
                  <c:v>0</c:v>
                </c:pt>
                <c:pt idx="764">
                  <c:v>0</c:v>
                </c:pt>
                <c:pt idx="765">
                  <c:v>0.009</c:v>
                </c:pt>
                <c:pt idx="766">
                  <c:v>0.009</c:v>
                </c:pt>
                <c:pt idx="767">
                  <c:v>0.003</c:v>
                </c:pt>
                <c:pt idx="768">
                  <c:v>0.003</c:v>
                </c:pt>
                <c:pt idx="769">
                  <c:v>0</c:v>
                </c:pt>
                <c:pt idx="770">
                  <c:v>0.003</c:v>
                </c:pt>
                <c:pt idx="771">
                  <c:v>0.003</c:v>
                </c:pt>
                <c:pt idx="772">
                  <c:v>0.003</c:v>
                </c:pt>
                <c:pt idx="773">
                  <c:v>0</c:v>
                </c:pt>
                <c:pt idx="774">
                  <c:v>0.035</c:v>
                </c:pt>
                <c:pt idx="775">
                  <c:v>0.12</c:v>
                </c:pt>
                <c:pt idx="776">
                  <c:v>0.057</c:v>
                </c:pt>
                <c:pt idx="777">
                  <c:v>0.035</c:v>
                </c:pt>
                <c:pt idx="778">
                  <c:v>0.02</c:v>
                </c:pt>
                <c:pt idx="779">
                  <c:v>0.02</c:v>
                </c:pt>
                <c:pt idx="780">
                  <c:v>0.035</c:v>
                </c:pt>
                <c:pt idx="781">
                  <c:v>0.057</c:v>
                </c:pt>
                <c:pt idx="782">
                  <c:v>0.009</c:v>
                </c:pt>
                <c:pt idx="783">
                  <c:v>0.02</c:v>
                </c:pt>
                <c:pt idx="784">
                  <c:v>0.02</c:v>
                </c:pt>
                <c:pt idx="785">
                  <c:v>0.02</c:v>
                </c:pt>
                <c:pt idx="786">
                  <c:v>0.02</c:v>
                </c:pt>
                <c:pt idx="787">
                  <c:v>0.003</c:v>
                </c:pt>
                <c:pt idx="788">
                  <c:v>0.003</c:v>
                </c:pt>
                <c:pt idx="789">
                  <c:v>0.009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0.009</c:v>
                </c:pt>
                <c:pt idx="794">
                  <c:v>0.003</c:v>
                </c:pt>
                <c:pt idx="795">
                  <c:v>0.009</c:v>
                </c:pt>
                <c:pt idx="796">
                  <c:v>0.003</c:v>
                </c:pt>
                <c:pt idx="797">
                  <c:v>0.009</c:v>
                </c:pt>
                <c:pt idx="798">
                  <c:v>0.009</c:v>
                </c:pt>
                <c:pt idx="799">
                  <c:v>0.009</c:v>
                </c:pt>
                <c:pt idx="800">
                  <c:v>0.003</c:v>
                </c:pt>
                <c:pt idx="801">
                  <c:v>0.003</c:v>
                </c:pt>
                <c:pt idx="802">
                  <c:v>0.003</c:v>
                </c:pt>
                <c:pt idx="803">
                  <c:v>0</c:v>
                </c:pt>
                <c:pt idx="804">
                  <c:v>0.003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0.003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0.009</c:v>
                </c:pt>
                <c:pt idx="813">
                  <c:v>0.009</c:v>
                </c:pt>
                <c:pt idx="814">
                  <c:v>0.003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0.003</c:v>
                </c:pt>
                <c:pt idx="819">
                  <c:v>0.009</c:v>
                </c:pt>
                <c:pt idx="820">
                  <c:v>0.257</c:v>
                </c:pt>
                <c:pt idx="821">
                  <c:v>0.323</c:v>
                </c:pt>
                <c:pt idx="822">
                  <c:v>0.2</c:v>
                </c:pt>
                <c:pt idx="823">
                  <c:v>0.257</c:v>
                </c:pt>
                <c:pt idx="824">
                  <c:v>0.12</c:v>
                </c:pt>
                <c:pt idx="825">
                  <c:v>0.035</c:v>
                </c:pt>
                <c:pt idx="826">
                  <c:v>0.035</c:v>
                </c:pt>
                <c:pt idx="827">
                  <c:v>0.057</c:v>
                </c:pt>
                <c:pt idx="828">
                  <c:v>0.02</c:v>
                </c:pt>
                <c:pt idx="829">
                  <c:v>0.085</c:v>
                </c:pt>
                <c:pt idx="830">
                  <c:v>0.035</c:v>
                </c:pt>
                <c:pt idx="831">
                  <c:v>0.009</c:v>
                </c:pt>
                <c:pt idx="832">
                  <c:v>0.02</c:v>
                </c:pt>
                <c:pt idx="833">
                  <c:v>0.02</c:v>
                </c:pt>
                <c:pt idx="834">
                  <c:v>0.02</c:v>
                </c:pt>
                <c:pt idx="835">
                  <c:v>0.02</c:v>
                </c:pt>
                <c:pt idx="836">
                  <c:v>0.035</c:v>
                </c:pt>
                <c:pt idx="837">
                  <c:v>0.085</c:v>
                </c:pt>
                <c:pt idx="838">
                  <c:v>0.323</c:v>
                </c:pt>
                <c:pt idx="839">
                  <c:v>0.057</c:v>
                </c:pt>
                <c:pt idx="840">
                  <c:v>0.035</c:v>
                </c:pt>
                <c:pt idx="841">
                  <c:v>0.057</c:v>
                </c:pt>
                <c:pt idx="842">
                  <c:v>0.035</c:v>
                </c:pt>
                <c:pt idx="843">
                  <c:v>0.02</c:v>
                </c:pt>
                <c:pt idx="844">
                  <c:v>0.085</c:v>
                </c:pt>
                <c:pt idx="845">
                  <c:v>0.085</c:v>
                </c:pt>
                <c:pt idx="846">
                  <c:v>0.02</c:v>
                </c:pt>
                <c:pt idx="847">
                  <c:v>0.009</c:v>
                </c:pt>
                <c:pt idx="848">
                  <c:v>0.003</c:v>
                </c:pt>
                <c:pt idx="849">
                  <c:v>0.057</c:v>
                </c:pt>
                <c:pt idx="850">
                  <c:v>0.009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0.02</c:v>
                </c:pt>
                <c:pt idx="856">
                  <c:v>0.035</c:v>
                </c:pt>
                <c:pt idx="857">
                  <c:v>0.323</c:v>
                </c:pt>
                <c:pt idx="858">
                  <c:v>0.085</c:v>
                </c:pt>
                <c:pt idx="859">
                  <c:v>0.085</c:v>
                </c:pt>
                <c:pt idx="860">
                  <c:v>0.035</c:v>
                </c:pt>
                <c:pt idx="861">
                  <c:v>0.009</c:v>
                </c:pt>
                <c:pt idx="862">
                  <c:v>0.035</c:v>
                </c:pt>
                <c:pt idx="863">
                  <c:v>0.035</c:v>
                </c:pt>
                <c:pt idx="864">
                  <c:v>0.02</c:v>
                </c:pt>
                <c:pt idx="865">
                  <c:v>0.02</c:v>
                </c:pt>
                <c:pt idx="866">
                  <c:v>0.163</c:v>
                </c:pt>
                <c:pt idx="867">
                  <c:v>0.035</c:v>
                </c:pt>
                <c:pt idx="868">
                  <c:v>0.12</c:v>
                </c:pt>
                <c:pt idx="869">
                  <c:v>0.057</c:v>
                </c:pt>
                <c:pt idx="870">
                  <c:v>0.035</c:v>
                </c:pt>
                <c:pt idx="871">
                  <c:v>0.02</c:v>
                </c:pt>
                <c:pt idx="872">
                  <c:v>0.057</c:v>
                </c:pt>
                <c:pt idx="873">
                  <c:v>0.009</c:v>
                </c:pt>
                <c:pt idx="874">
                  <c:v>0.02</c:v>
                </c:pt>
                <c:pt idx="875">
                  <c:v>0.02</c:v>
                </c:pt>
                <c:pt idx="876">
                  <c:v>0.057</c:v>
                </c:pt>
                <c:pt idx="877">
                  <c:v>0.12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0.003</c:v>
                </c:pt>
                <c:pt idx="882">
                  <c:v>0.003</c:v>
                </c:pt>
                <c:pt idx="883">
                  <c:v>0.085</c:v>
                </c:pt>
                <c:pt idx="884">
                  <c:v>0.02</c:v>
                </c:pt>
                <c:pt idx="885">
                  <c:v>0.009</c:v>
                </c:pt>
                <c:pt idx="886">
                  <c:v>0.02</c:v>
                </c:pt>
                <c:pt idx="887">
                  <c:v>0.003</c:v>
                </c:pt>
                <c:pt idx="888">
                  <c:v>0</c:v>
                </c:pt>
                <c:pt idx="889">
                  <c:v>0.576</c:v>
                </c:pt>
                <c:pt idx="890">
                  <c:v>0.009</c:v>
                </c:pt>
                <c:pt idx="891">
                  <c:v>0</c:v>
                </c:pt>
                <c:pt idx="892">
                  <c:v>0</c:v>
                </c:pt>
                <c:pt idx="893">
                  <c:v>0.003</c:v>
                </c:pt>
                <c:pt idx="894">
                  <c:v>0.02</c:v>
                </c:pt>
                <c:pt idx="895">
                  <c:v>0.003</c:v>
                </c:pt>
                <c:pt idx="896">
                  <c:v>0.003</c:v>
                </c:pt>
                <c:pt idx="897">
                  <c:v>0.922</c:v>
                </c:pt>
                <c:pt idx="898">
                  <c:v>2.855</c:v>
                </c:pt>
                <c:pt idx="899">
                  <c:v>0.003</c:v>
                </c:pt>
                <c:pt idx="900">
                  <c:v>0.576</c:v>
                </c:pt>
                <c:pt idx="901">
                  <c:v>0.009</c:v>
                </c:pt>
                <c:pt idx="902">
                  <c:v>0.035</c:v>
                </c:pt>
                <c:pt idx="903">
                  <c:v>0.003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0.009</c:v>
                </c:pt>
                <c:pt idx="908">
                  <c:v>0.02</c:v>
                </c:pt>
                <c:pt idx="909">
                  <c:v>0.009</c:v>
                </c:pt>
                <c:pt idx="910">
                  <c:v>0.009</c:v>
                </c:pt>
                <c:pt idx="911">
                  <c:v>0.009</c:v>
                </c:pt>
                <c:pt idx="912">
                  <c:v>0</c:v>
                </c:pt>
                <c:pt idx="913">
                  <c:v>0.003</c:v>
                </c:pt>
                <c:pt idx="914">
                  <c:v>0.085</c:v>
                </c:pt>
                <c:pt idx="915">
                  <c:v>0.085</c:v>
                </c:pt>
                <c:pt idx="916">
                  <c:v>0.2</c:v>
                </c:pt>
                <c:pt idx="917">
                  <c:v>0.035</c:v>
                </c:pt>
                <c:pt idx="918">
                  <c:v>0.057</c:v>
                </c:pt>
                <c:pt idx="919">
                  <c:v>0.12</c:v>
                </c:pt>
                <c:pt idx="920">
                  <c:v>0.057</c:v>
                </c:pt>
                <c:pt idx="921">
                  <c:v>0.035</c:v>
                </c:pt>
                <c:pt idx="922">
                  <c:v>0.057</c:v>
                </c:pt>
                <c:pt idx="923">
                  <c:v>9.914</c:v>
                </c:pt>
                <c:pt idx="924">
                  <c:v>16.332</c:v>
                </c:pt>
                <c:pt idx="925">
                  <c:v>19.246</c:v>
                </c:pt>
                <c:pt idx="926">
                  <c:v>20.919</c:v>
                </c:pt>
                <c:pt idx="927">
                  <c:v>17.082</c:v>
                </c:pt>
                <c:pt idx="928">
                  <c:v>8.855</c:v>
                </c:pt>
                <c:pt idx="929">
                  <c:v>4.334</c:v>
                </c:pt>
                <c:pt idx="930">
                  <c:v>2.855</c:v>
                </c:pt>
                <c:pt idx="931">
                  <c:v>2.139</c:v>
                </c:pt>
                <c:pt idx="932">
                  <c:v>1.543</c:v>
                </c:pt>
                <c:pt idx="933">
                  <c:v>1.209</c:v>
                </c:pt>
                <c:pt idx="934">
                  <c:v>0.796</c:v>
                </c:pt>
                <c:pt idx="935">
                  <c:v>0.576</c:v>
                </c:pt>
                <c:pt idx="936">
                  <c:v>0.323</c:v>
                </c:pt>
                <c:pt idx="937">
                  <c:v>0.163</c:v>
                </c:pt>
                <c:pt idx="938">
                  <c:v>0.057</c:v>
                </c:pt>
                <c:pt idx="939">
                  <c:v>0.057</c:v>
                </c:pt>
                <c:pt idx="940">
                  <c:v>0.02</c:v>
                </c:pt>
                <c:pt idx="941">
                  <c:v>0.02</c:v>
                </c:pt>
                <c:pt idx="942">
                  <c:v>0.398</c:v>
                </c:pt>
                <c:pt idx="943">
                  <c:v>0.163</c:v>
                </c:pt>
                <c:pt idx="944">
                  <c:v>0.085</c:v>
                </c:pt>
                <c:pt idx="945">
                  <c:v>0.035</c:v>
                </c:pt>
                <c:pt idx="946">
                  <c:v>0.009</c:v>
                </c:pt>
                <c:pt idx="947">
                  <c:v>0.009</c:v>
                </c:pt>
                <c:pt idx="948">
                  <c:v>0.003</c:v>
                </c:pt>
                <c:pt idx="949">
                  <c:v>0.003</c:v>
                </c:pt>
                <c:pt idx="950">
                  <c:v>0.009</c:v>
                </c:pt>
                <c:pt idx="951">
                  <c:v>0.009</c:v>
                </c:pt>
                <c:pt idx="952">
                  <c:v>0.003</c:v>
                </c:pt>
                <c:pt idx="953">
                  <c:v>0</c:v>
                </c:pt>
                <c:pt idx="954">
                  <c:v>0.003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1.729</c:v>
                </c:pt>
                <c:pt idx="961">
                  <c:v>2.139</c:v>
                </c:pt>
                <c:pt idx="962">
                  <c:v>14.205</c:v>
                </c:pt>
                <c:pt idx="963">
                  <c:v>2.139</c:v>
                </c:pt>
                <c:pt idx="964">
                  <c:v>1.543</c:v>
                </c:pt>
                <c:pt idx="965">
                  <c:v>1.543</c:v>
                </c:pt>
                <c:pt idx="966">
                  <c:v>2.602</c:v>
                </c:pt>
                <c:pt idx="967">
                  <c:v>1.37</c:v>
                </c:pt>
                <c:pt idx="968">
                  <c:v>1.06</c:v>
                </c:pt>
                <c:pt idx="969">
                  <c:v>0.922</c:v>
                </c:pt>
                <c:pt idx="970">
                  <c:v>0.482</c:v>
                </c:pt>
                <c:pt idx="971">
                  <c:v>0.257</c:v>
                </c:pt>
                <c:pt idx="972">
                  <c:v>0.681</c:v>
                </c:pt>
                <c:pt idx="973">
                  <c:v>0.02</c:v>
                </c:pt>
                <c:pt idx="974">
                  <c:v>0.02</c:v>
                </c:pt>
                <c:pt idx="975">
                  <c:v>0.009</c:v>
                </c:pt>
                <c:pt idx="976">
                  <c:v>0.02</c:v>
                </c:pt>
                <c:pt idx="977">
                  <c:v>0.057</c:v>
                </c:pt>
                <c:pt idx="978">
                  <c:v>0.796</c:v>
                </c:pt>
                <c:pt idx="979">
                  <c:v>1.06</c:v>
                </c:pt>
                <c:pt idx="980">
                  <c:v>0.922</c:v>
                </c:pt>
                <c:pt idx="981">
                  <c:v>0.681</c:v>
                </c:pt>
                <c:pt idx="982">
                  <c:v>0.398</c:v>
                </c:pt>
                <c:pt idx="983">
                  <c:v>0.257</c:v>
                </c:pt>
                <c:pt idx="984">
                  <c:v>0.12</c:v>
                </c:pt>
                <c:pt idx="985">
                  <c:v>0.057</c:v>
                </c:pt>
                <c:pt idx="986">
                  <c:v>0.085</c:v>
                </c:pt>
                <c:pt idx="987">
                  <c:v>0.02</c:v>
                </c:pt>
                <c:pt idx="988">
                  <c:v>0.02</c:v>
                </c:pt>
                <c:pt idx="989">
                  <c:v>0.035</c:v>
                </c:pt>
                <c:pt idx="990">
                  <c:v>0.02</c:v>
                </c:pt>
                <c:pt idx="991">
                  <c:v>0.02</c:v>
                </c:pt>
                <c:pt idx="992">
                  <c:v>0.057</c:v>
                </c:pt>
                <c:pt idx="993">
                  <c:v>0.009</c:v>
                </c:pt>
                <c:pt idx="994">
                  <c:v>0.02</c:v>
                </c:pt>
                <c:pt idx="995">
                  <c:v>0.035</c:v>
                </c:pt>
                <c:pt idx="996">
                  <c:v>1.209</c:v>
                </c:pt>
                <c:pt idx="997">
                  <c:v>0.035</c:v>
                </c:pt>
                <c:pt idx="998">
                  <c:v>0.009</c:v>
                </c:pt>
                <c:pt idx="999">
                  <c:v>0.035</c:v>
                </c:pt>
                <c:pt idx="1000">
                  <c:v>0.02</c:v>
                </c:pt>
                <c:pt idx="1001">
                  <c:v>0.12</c:v>
                </c:pt>
                <c:pt idx="1002">
                  <c:v>0.009</c:v>
                </c:pt>
                <c:pt idx="1003">
                  <c:v>0.009</c:v>
                </c:pt>
                <c:pt idx="1004">
                  <c:v>0.003</c:v>
                </c:pt>
                <c:pt idx="1005">
                  <c:v>0.009</c:v>
                </c:pt>
                <c:pt idx="1006">
                  <c:v>0.003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0.003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0.003</c:v>
                </c:pt>
                <c:pt idx="1024">
                  <c:v>0.003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0.003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0.003</c:v>
                </c:pt>
                <c:pt idx="1035">
                  <c:v>0.003</c:v>
                </c:pt>
                <c:pt idx="1036">
                  <c:v>0</c:v>
                </c:pt>
                <c:pt idx="1037">
                  <c:v>0.02</c:v>
                </c:pt>
                <c:pt idx="1038">
                  <c:v>0.163</c:v>
                </c:pt>
                <c:pt idx="1039">
                  <c:v>0.323</c:v>
                </c:pt>
                <c:pt idx="1040">
                  <c:v>0.398</c:v>
                </c:pt>
                <c:pt idx="1041">
                  <c:v>0.398</c:v>
                </c:pt>
                <c:pt idx="1042">
                  <c:v>0.323</c:v>
                </c:pt>
                <c:pt idx="1043">
                  <c:v>0.398</c:v>
                </c:pt>
                <c:pt idx="1044">
                  <c:v>0.576</c:v>
                </c:pt>
                <c:pt idx="1045">
                  <c:v>0.576</c:v>
                </c:pt>
                <c:pt idx="1046">
                  <c:v>0.398</c:v>
                </c:pt>
                <c:pt idx="1047">
                  <c:v>0.2</c:v>
                </c:pt>
                <c:pt idx="1048">
                  <c:v>0.2</c:v>
                </c:pt>
                <c:pt idx="1049">
                  <c:v>0.085</c:v>
                </c:pt>
                <c:pt idx="1050">
                  <c:v>0.057</c:v>
                </c:pt>
                <c:pt idx="1051">
                  <c:v>0.035</c:v>
                </c:pt>
                <c:pt idx="1052">
                  <c:v>0.057</c:v>
                </c:pt>
                <c:pt idx="1053">
                  <c:v>0.035</c:v>
                </c:pt>
                <c:pt idx="1054">
                  <c:v>0.035</c:v>
                </c:pt>
                <c:pt idx="1055">
                  <c:v>0.057</c:v>
                </c:pt>
                <c:pt idx="1056">
                  <c:v>0.035</c:v>
                </c:pt>
                <c:pt idx="1057">
                  <c:v>0.163</c:v>
                </c:pt>
                <c:pt idx="1058">
                  <c:v>0.085</c:v>
                </c:pt>
                <c:pt idx="1059">
                  <c:v>0.085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0.009</c:v>
                </c:pt>
                <c:pt idx="1064">
                  <c:v>0.009</c:v>
                </c:pt>
                <c:pt idx="1065">
                  <c:v>0.009</c:v>
                </c:pt>
                <c:pt idx="1066">
                  <c:v>0.009</c:v>
                </c:pt>
                <c:pt idx="1067">
                  <c:v>0.003</c:v>
                </c:pt>
                <c:pt idx="1068">
                  <c:v>0.009</c:v>
                </c:pt>
                <c:pt idx="1069">
                  <c:v>0.009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0.009</c:v>
                </c:pt>
                <c:pt idx="1075">
                  <c:v>0.009</c:v>
                </c:pt>
                <c:pt idx="1076">
                  <c:v>0.035</c:v>
                </c:pt>
                <c:pt idx="1077">
                  <c:v>0.02</c:v>
                </c:pt>
                <c:pt idx="1078">
                  <c:v>0.02</c:v>
                </c:pt>
                <c:pt idx="1079">
                  <c:v>0.009</c:v>
                </c:pt>
                <c:pt idx="1080">
                  <c:v>0.009</c:v>
                </c:pt>
                <c:pt idx="1081">
                  <c:v>0.009</c:v>
                </c:pt>
                <c:pt idx="1082">
                  <c:v>0.009</c:v>
                </c:pt>
                <c:pt idx="1083">
                  <c:v>0.009</c:v>
                </c:pt>
                <c:pt idx="1084">
                  <c:v>0.009</c:v>
                </c:pt>
                <c:pt idx="1085">
                  <c:v>0.003</c:v>
                </c:pt>
                <c:pt idx="1086">
                  <c:v>0.003</c:v>
                </c:pt>
                <c:pt idx="1087">
                  <c:v>0.003</c:v>
                </c:pt>
                <c:pt idx="1088">
                  <c:v>0</c:v>
                </c:pt>
                <c:pt idx="1089">
                  <c:v>0</c:v>
                </c:pt>
                <c:pt idx="1090">
                  <c:v>0.003</c:v>
                </c:pt>
                <c:pt idx="1091">
                  <c:v>0.003</c:v>
                </c:pt>
                <c:pt idx="1092">
                  <c:v>0</c:v>
                </c:pt>
                <c:pt idx="1093">
                  <c:v>0.003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0.003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0.085</c:v>
                </c:pt>
                <c:pt idx="1125">
                  <c:v>0.681</c:v>
                </c:pt>
                <c:pt idx="1126">
                  <c:v>0.796</c:v>
                </c:pt>
                <c:pt idx="1127">
                  <c:v>0.482</c:v>
                </c:pt>
                <c:pt idx="1128">
                  <c:v>0.2</c:v>
                </c:pt>
                <c:pt idx="1129">
                  <c:v>0.085</c:v>
                </c:pt>
                <c:pt idx="1130">
                  <c:v>0.02</c:v>
                </c:pt>
                <c:pt idx="1131">
                  <c:v>0.02</c:v>
                </c:pt>
                <c:pt idx="1132">
                  <c:v>0.009</c:v>
                </c:pt>
                <c:pt idx="1133">
                  <c:v>0.009</c:v>
                </c:pt>
                <c:pt idx="1134">
                  <c:v>0.009</c:v>
                </c:pt>
                <c:pt idx="1135">
                  <c:v>0.003</c:v>
                </c:pt>
                <c:pt idx="1136">
                  <c:v>0.003</c:v>
                </c:pt>
                <c:pt idx="1137">
                  <c:v>0.003</c:v>
                </c:pt>
                <c:pt idx="1138">
                  <c:v>0.003</c:v>
                </c:pt>
                <c:pt idx="1139">
                  <c:v>0.003</c:v>
                </c:pt>
                <c:pt idx="1140">
                  <c:v>0.003</c:v>
                </c:pt>
                <c:pt idx="1141">
                  <c:v>0.003</c:v>
                </c:pt>
                <c:pt idx="1142">
                  <c:v>0.003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1.543</c:v>
                </c:pt>
                <c:pt idx="1151">
                  <c:v>2.139</c:v>
                </c:pt>
                <c:pt idx="1152">
                  <c:v>1.06</c:v>
                </c:pt>
                <c:pt idx="1153">
                  <c:v>0.681</c:v>
                </c:pt>
                <c:pt idx="1154">
                  <c:v>0.323</c:v>
                </c:pt>
                <c:pt idx="1155">
                  <c:v>0.482</c:v>
                </c:pt>
                <c:pt idx="1156">
                  <c:v>0.796</c:v>
                </c:pt>
                <c:pt idx="1157">
                  <c:v>0.922</c:v>
                </c:pt>
                <c:pt idx="1158">
                  <c:v>1.543</c:v>
                </c:pt>
                <c:pt idx="1159">
                  <c:v>1.543</c:v>
                </c:pt>
                <c:pt idx="1160">
                  <c:v>1.209</c:v>
                </c:pt>
                <c:pt idx="1161">
                  <c:v>0.922</c:v>
                </c:pt>
                <c:pt idx="1162">
                  <c:v>0.576</c:v>
                </c:pt>
                <c:pt idx="1163">
                  <c:v>0.323</c:v>
                </c:pt>
                <c:pt idx="1164">
                  <c:v>0.2</c:v>
                </c:pt>
                <c:pt idx="1165">
                  <c:v>0.085</c:v>
                </c:pt>
                <c:pt idx="1166">
                  <c:v>0.035</c:v>
                </c:pt>
                <c:pt idx="1167">
                  <c:v>0.02</c:v>
                </c:pt>
                <c:pt idx="1168">
                  <c:v>0.009</c:v>
                </c:pt>
                <c:pt idx="1169">
                  <c:v>0.003</c:v>
                </c:pt>
                <c:pt idx="1170">
                  <c:v>0.009</c:v>
                </c:pt>
                <c:pt idx="1171">
                  <c:v>0.009</c:v>
                </c:pt>
                <c:pt idx="1172">
                  <c:v>0.003</c:v>
                </c:pt>
                <c:pt idx="1173">
                  <c:v>0.009</c:v>
                </c:pt>
                <c:pt idx="1174">
                  <c:v>0.035</c:v>
                </c:pt>
                <c:pt idx="1175">
                  <c:v>0.057</c:v>
                </c:pt>
                <c:pt idx="1176">
                  <c:v>0.02</c:v>
                </c:pt>
                <c:pt idx="1177">
                  <c:v>0.02</c:v>
                </c:pt>
                <c:pt idx="1178">
                  <c:v>11.64</c:v>
                </c:pt>
                <c:pt idx="1179">
                  <c:v>14.205</c:v>
                </c:pt>
                <c:pt idx="1180">
                  <c:v>15.603</c:v>
                </c:pt>
                <c:pt idx="1181">
                  <c:v>14.894</c:v>
                </c:pt>
                <c:pt idx="1182">
                  <c:v>8.352</c:v>
                </c:pt>
                <c:pt idx="1183">
                  <c:v>4.334</c:v>
                </c:pt>
                <c:pt idx="1184">
                  <c:v>2.602</c:v>
                </c:pt>
                <c:pt idx="1185">
                  <c:v>1.729</c:v>
                </c:pt>
                <c:pt idx="1186">
                  <c:v>1.06</c:v>
                </c:pt>
                <c:pt idx="1187">
                  <c:v>1.06</c:v>
                </c:pt>
                <c:pt idx="1188">
                  <c:v>2.602</c:v>
                </c:pt>
                <c:pt idx="1189">
                  <c:v>2.139</c:v>
                </c:pt>
                <c:pt idx="1190">
                  <c:v>1.729</c:v>
                </c:pt>
                <c:pt idx="1191">
                  <c:v>2.139</c:v>
                </c:pt>
                <c:pt idx="1192">
                  <c:v>1.543</c:v>
                </c:pt>
                <c:pt idx="1193">
                  <c:v>0.796</c:v>
                </c:pt>
                <c:pt idx="1194">
                  <c:v>0.576</c:v>
                </c:pt>
                <c:pt idx="1195">
                  <c:v>0.482</c:v>
                </c:pt>
                <c:pt idx="1196">
                  <c:v>0.257</c:v>
                </c:pt>
                <c:pt idx="1197">
                  <c:v>0.163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0.163</c:v>
                </c:pt>
                <c:pt idx="1203">
                  <c:v>2.602</c:v>
                </c:pt>
                <c:pt idx="1204">
                  <c:v>0.257</c:v>
                </c:pt>
                <c:pt idx="1205">
                  <c:v>0.163</c:v>
                </c:pt>
                <c:pt idx="1206">
                  <c:v>0.323</c:v>
                </c:pt>
                <c:pt idx="1207">
                  <c:v>0.085</c:v>
                </c:pt>
                <c:pt idx="1208">
                  <c:v>0.12</c:v>
                </c:pt>
                <c:pt idx="1209">
                  <c:v>0.035</c:v>
                </c:pt>
                <c:pt idx="1210">
                  <c:v>0.02</c:v>
                </c:pt>
                <c:pt idx="1211">
                  <c:v>0.02</c:v>
                </c:pt>
                <c:pt idx="1212">
                  <c:v>0.009</c:v>
                </c:pt>
                <c:pt idx="1213">
                  <c:v>0.02</c:v>
                </c:pt>
                <c:pt idx="1214">
                  <c:v>0.02</c:v>
                </c:pt>
                <c:pt idx="1215">
                  <c:v>0.009</c:v>
                </c:pt>
                <c:pt idx="1216">
                  <c:v>0.009</c:v>
                </c:pt>
                <c:pt idx="1217">
                  <c:v>0.02</c:v>
                </c:pt>
                <c:pt idx="1218">
                  <c:v>0.057</c:v>
                </c:pt>
                <c:pt idx="1219">
                  <c:v>2.364</c:v>
                </c:pt>
                <c:pt idx="1220">
                  <c:v>2.364</c:v>
                </c:pt>
                <c:pt idx="1221">
                  <c:v>2.139</c:v>
                </c:pt>
                <c:pt idx="1222">
                  <c:v>1.543</c:v>
                </c:pt>
                <c:pt idx="1223">
                  <c:v>1.209</c:v>
                </c:pt>
                <c:pt idx="1224">
                  <c:v>1.06</c:v>
                </c:pt>
                <c:pt idx="1225">
                  <c:v>0.796</c:v>
                </c:pt>
                <c:pt idx="1226">
                  <c:v>0.576</c:v>
                </c:pt>
                <c:pt idx="1227">
                  <c:v>0.323</c:v>
                </c:pt>
                <c:pt idx="1228">
                  <c:v>0.323</c:v>
                </c:pt>
                <c:pt idx="1229">
                  <c:v>0.2</c:v>
                </c:pt>
                <c:pt idx="1230">
                  <c:v>0.12</c:v>
                </c:pt>
                <c:pt idx="1231">
                  <c:v>0.085</c:v>
                </c:pt>
                <c:pt idx="1232">
                  <c:v>0.12</c:v>
                </c:pt>
                <c:pt idx="1233">
                  <c:v>0.085</c:v>
                </c:pt>
                <c:pt idx="1234">
                  <c:v>0.057</c:v>
                </c:pt>
                <c:pt idx="1235">
                  <c:v>0.057</c:v>
                </c:pt>
                <c:pt idx="1236">
                  <c:v>0.12</c:v>
                </c:pt>
                <c:pt idx="1237">
                  <c:v>0.257</c:v>
                </c:pt>
                <c:pt idx="1238">
                  <c:v>0.323</c:v>
                </c:pt>
                <c:pt idx="1239">
                  <c:v>0.257</c:v>
                </c:pt>
                <c:pt idx="1240">
                  <c:v>0.12</c:v>
                </c:pt>
                <c:pt idx="1241">
                  <c:v>0.12</c:v>
                </c:pt>
                <c:pt idx="1242">
                  <c:v>0.085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0.085</c:v>
                </c:pt>
                <c:pt idx="1247">
                  <c:v>0.035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0.035</c:v>
                </c:pt>
                <c:pt idx="1252">
                  <c:v>0.035</c:v>
                </c:pt>
                <c:pt idx="1253">
                  <c:v>0.035</c:v>
                </c:pt>
                <c:pt idx="1254">
                  <c:v>0.035</c:v>
                </c:pt>
                <c:pt idx="1255">
                  <c:v>0.02</c:v>
                </c:pt>
                <c:pt idx="1256">
                  <c:v>0.02</c:v>
                </c:pt>
                <c:pt idx="1257">
                  <c:v>0.009</c:v>
                </c:pt>
                <c:pt idx="1258">
                  <c:v>0.02</c:v>
                </c:pt>
                <c:pt idx="1259">
                  <c:v>0.009</c:v>
                </c:pt>
                <c:pt idx="1260">
                  <c:v>0.009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0.02</c:v>
                </c:pt>
                <c:pt idx="1266">
                  <c:v>0.009</c:v>
                </c:pt>
                <c:pt idx="1267">
                  <c:v>0.009</c:v>
                </c:pt>
                <c:pt idx="1268">
                  <c:v>0.003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0.009</c:v>
                </c:pt>
                <c:pt idx="1274">
                  <c:v>0.009</c:v>
                </c:pt>
                <c:pt idx="1275">
                  <c:v>0.009</c:v>
                </c:pt>
                <c:pt idx="1276">
                  <c:v>0.02</c:v>
                </c:pt>
                <c:pt idx="1277">
                  <c:v>0.02</c:v>
                </c:pt>
                <c:pt idx="1278">
                  <c:v>0.009</c:v>
                </c:pt>
                <c:pt idx="1279">
                  <c:v>0.009</c:v>
                </c:pt>
                <c:pt idx="1280">
                  <c:v>0.02</c:v>
                </c:pt>
                <c:pt idx="1281">
                  <c:v>0.009</c:v>
                </c:pt>
                <c:pt idx="1282">
                  <c:v>0.009</c:v>
                </c:pt>
                <c:pt idx="1283">
                  <c:v>0.02</c:v>
                </c:pt>
                <c:pt idx="1284">
                  <c:v>0.009</c:v>
                </c:pt>
                <c:pt idx="1285">
                  <c:v>0.035</c:v>
                </c:pt>
                <c:pt idx="1286">
                  <c:v>0.035</c:v>
                </c:pt>
                <c:pt idx="1287">
                  <c:v>0.057</c:v>
                </c:pt>
                <c:pt idx="1288">
                  <c:v>0.085</c:v>
                </c:pt>
                <c:pt idx="1289">
                  <c:v>0.057</c:v>
                </c:pt>
                <c:pt idx="1290">
                  <c:v>0.035</c:v>
                </c:pt>
                <c:pt idx="1291">
                  <c:v>0.02</c:v>
                </c:pt>
                <c:pt idx="1292">
                  <c:v>0.02</c:v>
                </c:pt>
                <c:pt idx="1293">
                  <c:v>0.035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0.035</c:v>
                </c:pt>
                <c:pt idx="1299">
                  <c:v>0.02</c:v>
                </c:pt>
                <c:pt idx="1300">
                  <c:v>0.035</c:v>
                </c:pt>
                <c:pt idx="1301">
                  <c:v>0.035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0.035</c:v>
                </c:pt>
                <c:pt idx="1308">
                  <c:v>0.02</c:v>
                </c:pt>
                <c:pt idx="1309">
                  <c:v>0.009</c:v>
                </c:pt>
                <c:pt idx="1310">
                  <c:v>0.009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0.057</c:v>
                </c:pt>
                <c:pt idx="1315">
                  <c:v>0.02</c:v>
                </c:pt>
                <c:pt idx="1316">
                  <c:v>0.02</c:v>
                </c:pt>
                <c:pt idx="1317">
                  <c:v>0.009</c:v>
                </c:pt>
                <c:pt idx="1318">
                  <c:v>0.009</c:v>
                </c:pt>
                <c:pt idx="1319">
                  <c:v>0.009</c:v>
                </c:pt>
                <c:pt idx="1320">
                  <c:v>0.009</c:v>
                </c:pt>
                <c:pt idx="1321">
                  <c:v>0.009</c:v>
                </c:pt>
                <c:pt idx="1322">
                  <c:v>0.009</c:v>
                </c:pt>
                <c:pt idx="1323">
                  <c:v>0.009</c:v>
                </c:pt>
                <c:pt idx="1324">
                  <c:v>0.009</c:v>
                </c:pt>
                <c:pt idx="1325">
                  <c:v>0.009</c:v>
                </c:pt>
                <c:pt idx="1326">
                  <c:v>0.009</c:v>
                </c:pt>
                <c:pt idx="1327">
                  <c:v>0.009</c:v>
                </c:pt>
                <c:pt idx="1328">
                  <c:v>0.009</c:v>
                </c:pt>
                <c:pt idx="1329">
                  <c:v>0.009</c:v>
                </c:pt>
                <c:pt idx="1330">
                  <c:v>0.009</c:v>
                </c:pt>
                <c:pt idx="1331">
                  <c:v>0.057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0.035</c:v>
                </c:pt>
                <c:pt idx="1336">
                  <c:v>0.035</c:v>
                </c:pt>
                <c:pt idx="1337">
                  <c:v>0.057</c:v>
                </c:pt>
                <c:pt idx="1338">
                  <c:v>0.035</c:v>
                </c:pt>
                <c:pt idx="1339">
                  <c:v>0.02</c:v>
                </c:pt>
                <c:pt idx="1340">
                  <c:v>0.035</c:v>
                </c:pt>
                <c:pt idx="1341">
                  <c:v>0.057</c:v>
                </c:pt>
                <c:pt idx="1342">
                  <c:v>0.085</c:v>
                </c:pt>
                <c:pt idx="1343">
                  <c:v>0.035</c:v>
                </c:pt>
                <c:pt idx="1344">
                  <c:v>0.085</c:v>
                </c:pt>
                <c:pt idx="1345">
                  <c:v>0.057</c:v>
                </c:pt>
                <c:pt idx="1346">
                  <c:v>0.057</c:v>
                </c:pt>
                <c:pt idx="1347">
                  <c:v>0.057</c:v>
                </c:pt>
                <c:pt idx="1348">
                  <c:v>0.02</c:v>
                </c:pt>
                <c:pt idx="1349">
                  <c:v>0.009</c:v>
                </c:pt>
                <c:pt idx="1350">
                  <c:v>0.02</c:v>
                </c:pt>
                <c:pt idx="1351">
                  <c:v>0.02</c:v>
                </c:pt>
                <c:pt idx="1352">
                  <c:v>0.009</c:v>
                </c:pt>
                <c:pt idx="1353">
                  <c:v>0.02</c:v>
                </c:pt>
                <c:pt idx="1354">
                  <c:v>0.009</c:v>
                </c:pt>
                <c:pt idx="1355">
                  <c:v>0.02</c:v>
                </c:pt>
                <c:pt idx="1356">
                  <c:v>0.009</c:v>
                </c:pt>
                <c:pt idx="1357">
                  <c:v>0.009</c:v>
                </c:pt>
                <c:pt idx="1358">
                  <c:v>0.02</c:v>
                </c:pt>
                <c:pt idx="1359">
                  <c:v>0.035</c:v>
                </c:pt>
                <c:pt idx="1360">
                  <c:v>0.035</c:v>
                </c:pt>
                <c:pt idx="1361">
                  <c:v>0.02</c:v>
                </c:pt>
                <c:pt idx="1362">
                  <c:v>0.02</c:v>
                </c:pt>
                <c:pt idx="1363">
                  <c:v>0.009</c:v>
                </c:pt>
                <c:pt idx="1364">
                  <c:v>0.02</c:v>
                </c:pt>
                <c:pt idx="1365">
                  <c:v>0.035</c:v>
                </c:pt>
                <c:pt idx="1366">
                  <c:v>0.085</c:v>
                </c:pt>
                <c:pt idx="1367">
                  <c:v>0.057</c:v>
                </c:pt>
                <c:pt idx="1368">
                  <c:v>0.02</c:v>
                </c:pt>
                <c:pt idx="1369">
                  <c:v>0.009</c:v>
                </c:pt>
                <c:pt idx="1370">
                  <c:v>0.057</c:v>
                </c:pt>
                <c:pt idx="1371">
                  <c:v>0.085</c:v>
                </c:pt>
                <c:pt idx="1372">
                  <c:v>0.12</c:v>
                </c:pt>
                <c:pt idx="1373">
                  <c:v>0.057</c:v>
                </c:pt>
                <c:pt idx="1374">
                  <c:v>0.035</c:v>
                </c:pt>
                <c:pt idx="1375">
                  <c:v>0.12</c:v>
                </c:pt>
                <c:pt idx="1376">
                  <c:v>0.085</c:v>
                </c:pt>
                <c:pt idx="1377">
                  <c:v>0.057</c:v>
                </c:pt>
                <c:pt idx="1378">
                  <c:v>0.035</c:v>
                </c:pt>
                <c:pt idx="1379">
                  <c:v>0.02</c:v>
                </c:pt>
                <c:pt idx="1380">
                  <c:v>0.02</c:v>
                </c:pt>
                <c:pt idx="1381">
                  <c:v>0.035</c:v>
                </c:pt>
                <c:pt idx="1382">
                  <c:v>0.02</c:v>
                </c:pt>
                <c:pt idx="1383">
                  <c:v>0.035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0.12</c:v>
                </c:pt>
                <c:pt idx="1389">
                  <c:v>0.12</c:v>
                </c:pt>
                <c:pt idx="1390">
                  <c:v>0.085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0.035</c:v>
                </c:pt>
                <c:pt idx="1395">
                  <c:v>0.035</c:v>
                </c:pt>
                <c:pt idx="1396">
                  <c:v>0.035</c:v>
                </c:pt>
                <c:pt idx="1397">
                  <c:v>0.035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0.035</c:v>
                </c:pt>
                <c:pt idx="1402">
                  <c:v>0.009</c:v>
                </c:pt>
                <c:pt idx="1403">
                  <c:v>0.02</c:v>
                </c:pt>
                <c:pt idx="1404">
                  <c:v>0.02</c:v>
                </c:pt>
                <c:pt idx="1405">
                  <c:v>0.035</c:v>
                </c:pt>
                <c:pt idx="1406">
                  <c:v>0.057</c:v>
                </c:pt>
                <c:pt idx="1407">
                  <c:v>0.02</c:v>
                </c:pt>
                <c:pt idx="1408">
                  <c:v>0.035</c:v>
                </c:pt>
                <c:pt idx="1409">
                  <c:v>0.035</c:v>
                </c:pt>
                <c:pt idx="1410">
                  <c:v>0.009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0.035</c:v>
                </c:pt>
                <c:pt idx="1415">
                  <c:v>0.035</c:v>
                </c:pt>
                <c:pt idx="1416">
                  <c:v>0.02</c:v>
                </c:pt>
                <c:pt idx="1417">
                  <c:v>0.035</c:v>
                </c:pt>
                <c:pt idx="1418">
                  <c:v>0.12</c:v>
                </c:pt>
                <c:pt idx="1419">
                  <c:v>0.057</c:v>
                </c:pt>
                <c:pt idx="1420">
                  <c:v>0.003</c:v>
                </c:pt>
                <c:pt idx="1421">
                  <c:v>0.009</c:v>
                </c:pt>
                <c:pt idx="1422">
                  <c:v>0.003</c:v>
                </c:pt>
                <c:pt idx="1423">
                  <c:v>0.003</c:v>
                </c:pt>
                <c:pt idx="1424">
                  <c:v>0.003</c:v>
                </c:pt>
                <c:pt idx="1425">
                  <c:v>0.009</c:v>
                </c:pt>
                <c:pt idx="1426">
                  <c:v>0.009</c:v>
                </c:pt>
                <c:pt idx="1427">
                  <c:v>0.035</c:v>
                </c:pt>
                <c:pt idx="1428">
                  <c:v>0.009</c:v>
                </c:pt>
                <c:pt idx="1429">
                  <c:v>0.009</c:v>
                </c:pt>
                <c:pt idx="1430">
                  <c:v>0.02</c:v>
                </c:pt>
                <c:pt idx="1431">
                  <c:v>0.003</c:v>
                </c:pt>
                <c:pt idx="1432">
                  <c:v>0</c:v>
                </c:pt>
                <c:pt idx="1433">
                  <c:v>0.003</c:v>
                </c:pt>
                <c:pt idx="1434">
                  <c:v>0</c:v>
                </c:pt>
                <c:pt idx="1435">
                  <c:v>0.009</c:v>
                </c:pt>
                <c:pt idx="1436">
                  <c:v>0.003</c:v>
                </c:pt>
                <c:pt idx="1437">
                  <c:v>0.035</c:v>
                </c:pt>
                <c:pt idx="1438">
                  <c:v>0.003</c:v>
                </c:pt>
                <c:pt idx="1439">
                  <c:v>0.003</c:v>
                </c:pt>
                <c:pt idx="1440">
                  <c:v>0</c:v>
                </c:pt>
                <c:pt idx="1441">
                  <c:v>0.003</c:v>
                </c:pt>
                <c:pt idx="1442">
                  <c:v>0.003</c:v>
                </c:pt>
                <c:pt idx="1443">
                  <c:v>0</c:v>
                </c:pt>
                <c:pt idx="1444">
                  <c:v>0.003</c:v>
                </c:pt>
                <c:pt idx="1445">
                  <c:v>0.003</c:v>
                </c:pt>
                <c:pt idx="1446">
                  <c:v>0.003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0.009</c:v>
                </c:pt>
                <c:pt idx="1464">
                  <c:v>0.057</c:v>
                </c:pt>
                <c:pt idx="1465">
                  <c:v>0.482</c:v>
                </c:pt>
                <c:pt idx="1466">
                  <c:v>16.332</c:v>
                </c:pt>
                <c:pt idx="1467">
                  <c:v>15.603</c:v>
                </c:pt>
                <c:pt idx="1468">
                  <c:v>15.603</c:v>
                </c:pt>
                <c:pt idx="1469">
                  <c:v>14.894</c:v>
                </c:pt>
                <c:pt idx="1470">
                  <c:v>8.855</c:v>
                </c:pt>
                <c:pt idx="1471">
                  <c:v>4.334</c:v>
                </c:pt>
                <c:pt idx="1472">
                  <c:v>2.364</c:v>
                </c:pt>
                <c:pt idx="1473">
                  <c:v>1.37</c:v>
                </c:pt>
                <c:pt idx="1474">
                  <c:v>0.796</c:v>
                </c:pt>
                <c:pt idx="1475">
                  <c:v>0.482</c:v>
                </c:pt>
                <c:pt idx="1476">
                  <c:v>0.323</c:v>
                </c:pt>
                <c:pt idx="1477">
                  <c:v>0.257</c:v>
                </c:pt>
                <c:pt idx="1478">
                  <c:v>0.257</c:v>
                </c:pt>
                <c:pt idx="1479">
                  <c:v>0.482</c:v>
                </c:pt>
                <c:pt idx="1480">
                  <c:v>0.576</c:v>
                </c:pt>
                <c:pt idx="1481">
                  <c:v>0.323</c:v>
                </c:pt>
                <c:pt idx="1482">
                  <c:v>0.257</c:v>
                </c:pt>
                <c:pt idx="1483">
                  <c:v>0.163</c:v>
                </c:pt>
                <c:pt idx="1484">
                  <c:v>0.12</c:v>
                </c:pt>
                <c:pt idx="1485">
                  <c:v>0.057</c:v>
                </c:pt>
                <c:pt idx="1486">
                  <c:v>0.057</c:v>
                </c:pt>
                <c:pt idx="1487">
                  <c:v>0.057</c:v>
                </c:pt>
                <c:pt idx="1488">
                  <c:v>0.057</c:v>
                </c:pt>
                <c:pt idx="1489">
                  <c:v>0.482</c:v>
                </c:pt>
                <c:pt idx="1490">
                  <c:v>0.681</c:v>
                </c:pt>
                <c:pt idx="1491">
                  <c:v>0.796</c:v>
                </c:pt>
                <c:pt idx="1492">
                  <c:v>0.681</c:v>
                </c:pt>
                <c:pt idx="1493">
                  <c:v>0.482</c:v>
                </c:pt>
                <c:pt idx="1494">
                  <c:v>0.257</c:v>
                </c:pt>
                <c:pt idx="1495">
                  <c:v>0.163</c:v>
                </c:pt>
                <c:pt idx="1496">
                  <c:v>0.12</c:v>
                </c:pt>
                <c:pt idx="1497">
                  <c:v>0.057</c:v>
                </c:pt>
                <c:pt idx="1498">
                  <c:v>2.139</c:v>
                </c:pt>
                <c:pt idx="1499">
                  <c:v>13.535</c:v>
                </c:pt>
                <c:pt idx="1500">
                  <c:v>19.246</c:v>
                </c:pt>
                <c:pt idx="1501">
                  <c:v>20.919</c:v>
                </c:pt>
                <c:pt idx="1502">
                  <c:v>20.919</c:v>
                </c:pt>
                <c:pt idx="1503">
                  <c:v>16.332</c:v>
                </c:pt>
                <c:pt idx="1504">
                  <c:v>8.352</c:v>
                </c:pt>
                <c:pt idx="1505">
                  <c:v>5.405</c:v>
                </c:pt>
                <c:pt idx="1506">
                  <c:v>3.402</c:v>
                </c:pt>
                <c:pt idx="1507">
                  <c:v>2.364</c:v>
                </c:pt>
                <c:pt idx="1508">
                  <c:v>1.37</c:v>
                </c:pt>
                <c:pt idx="1509">
                  <c:v>0.922</c:v>
                </c:pt>
                <c:pt idx="1510">
                  <c:v>1.06</c:v>
                </c:pt>
                <c:pt idx="1511">
                  <c:v>0.796</c:v>
                </c:pt>
                <c:pt idx="1512">
                  <c:v>0.398</c:v>
                </c:pt>
                <c:pt idx="1513">
                  <c:v>0.2</c:v>
                </c:pt>
                <c:pt idx="1514">
                  <c:v>0.12</c:v>
                </c:pt>
                <c:pt idx="1515">
                  <c:v>0.085</c:v>
                </c:pt>
                <c:pt idx="1516">
                  <c:v>0.057</c:v>
                </c:pt>
                <c:pt idx="1517">
                  <c:v>0.035</c:v>
                </c:pt>
                <c:pt idx="1518">
                  <c:v>0.085</c:v>
                </c:pt>
                <c:pt idx="1519">
                  <c:v>0.482</c:v>
                </c:pt>
                <c:pt idx="1520">
                  <c:v>0.576</c:v>
                </c:pt>
                <c:pt idx="1521">
                  <c:v>0.323</c:v>
                </c:pt>
                <c:pt idx="1522">
                  <c:v>0.2</c:v>
                </c:pt>
                <c:pt idx="1523">
                  <c:v>0.085</c:v>
                </c:pt>
                <c:pt idx="1524">
                  <c:v>0.057</c:v>
                </c:pt>
                <c:pt idx="1525">
                  <c:v>0.057</c:v>
                </c:pt>
                <c:pt idx="1526">
                  <c:v>0.085</c:v>
                </c:pt>
                <c:pt idx="1527">
                  <c:v>0.035</c:v>
                </c:pt>
                <c:pt idx="1528">
                  <c:v>0.035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0.003</c:v>
                </c:pt>
                <c:pt idx="1534">
                  <c:v>0.009</c:v>
                </c:pt>
                <c:pt idx="1535">
                  <c:v>0.003</c:v>
                </c:pt>
                <c:pt idx="1536">
                  <c:v>0.2</c:v>
                </c:pt>
                <c:pt idx="1537">
                  <c:v>1.543</c:v>
                </c:pt>
                <c:pt idx="1538">
                  <c:v>1.209</c:v>
                </c:pt>
                <c:pt idx="1539">
                  <c:v>0.796</c:v>
                </c:pt>
                <c:pt idx="1540">
                  <c:v>0.681</c:v>
                </c:pt>
                <c:pt idx="1541">
                  <c:v>0.681</c:v>
                </c:pt>
                <c:pt idx="1542">
                  <c:v>0.576</c:v>
                </c:pt>
                <c:pt idx="1543">
                  <c:v>0.398</c:v>
                </c:pt>
                <c:pt idx="1544">
                  <c:v>0.257</c:v>
                </c:pt>
                <c:pt idx="1545">
                  <c:v>0.163</c:v>
                </c:pt>
                <c:pt idx="1546">
                  <c:v>0.12</c:v>
                </c:pt>
                <c:pt idx="1547">
                  <c:v>0.057</c:v>
                </c:pt>
                <c:pt idx="1548">
                  <c:v>0.057</c:v>
                </c:pt>
                <c:pt idx="1549">
                  <c:v>0.035</c:v>
                </c:pt>
                <c:pt idx="1550">
                  <c:v>0.057</c:v>
                </c:pt>
                <c:pt idx="1551">
                  <c:v>0.057</c:v>
                </c:pt>
                <c:pt idx="1552">
                  <c:v>0.035</c:v>
                </c:pt>
                <c:pt idx="1553">
                  <c:v>0.035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0.003</c:v>
                </c:pt>
                <c:pt idx="1558">
                  <c:v>0.02</c:v>
                </c:pt>
                <c:pt idx="1559">
                  <c:v>0.009</c:v>
                </c:pt>
                <c:pt idx="1560">
                  <c:v>0.009</c:v>
                </c:pt>
                <c:pt idx="1561">
                  <c:v>0.02</c:v>
                </c:pt>
                <c:pt idx="1562">
                  <c:v>0.009</c:v>
                </c:pt>
                <c:pt idx="1563">
                  <c:v>0.009</c:v>
                </c:pt>
                <c:pt idx="1564">
                  <c:v>0.009</c:v>
                </c:pt>
                <c:pt idx="1565">
                  <c:v>0.02</c:v>
                </c:pt>
                <c:pt idx="1566">
                  <c:v>0.009</c:v>
                </c:pt>
                <c:pt idx="1567">
                  <c:v>0.009</c:v>
                </c:pt>
                <c:pt idx="1568">
                  <c:v>0.02</c:v>
                </c:pt>
                <c:pt idx="1569">
                  <c:v>0.02</c:v>
                </c:pt>
                <c:pt idx="1570">
                  <c:v>0.02</c:v>
                </c:pt>
                <c:pt idx="1571">
                  <c:v>0.009</c:v>
                </c:pt>
                <c:pt idx="1572">
                  <c:v>0.009</c:v>
                </c:pt>
                <c:pt idx="1573">
                  <c:v>0.009</c:v>
                </c:pt>
                <c:pt idx="1574">
                  <c:v>0.009</c:v>
                </c:pt>
                <c:pt idx="1575">
                  <c:v>1.927</c:v>
                </c:pt>
                <c:pt idx="1576">
                  <c:v>0.681</c:v>
                </c:pt>
                <c:pt idx="1577">
                  <c:v>0.681</c:v>
                </c:pt>
                <c:pt idx="1578">
                  <c:v>0.2</c:v>
                </c:pt>
                <c:pt idx="1579">
                  <c:v>0.035</c:v>
                </c:pt>
                <c:pt idx="1580">
                  <c:v>0.035</c:v>
                </c:pt>
                <c:pt idx="1581">
                  <c:v>0.035</c:v>
                </c:pt>
                <c:pt idx="1582">
                  <c:v>0.035</c:v>
                </c:pt>
                <c:pt idx="1583">
                  <c:v>0.035</c:v>
                </c:pt>
                <c:pt idx="1584">
                  <c:v>0.035</c:v>
                </c:pt>
                <c:pt idx="1585">
                  <c:v>0.057</c:v>
                </c:pt>
                <c:pt idx="1586">
                  <c:v>0.035</c:v>
                </c:pt>
                <c:pt idx="1587">
                  <c:v>0.035</c:v>
                </c:pt>
                <c:pt idx="1588">
                  <c:v>0.057</c:v>
                </c:pt>
                <c:pt idx="1589">
                  <c:v>0.02</c:v>
                </c:pt>
                <c:pt idx="1590">
                  <c:v>0.035</c:v>
                </c:pt>
                <c:pt idx="1591">
                  <c:v>0.12</c:v>
                </c:pt>
                <c:pt idx="1592">
                  <c:v>0.057</c:v>
                </c:pt>
                <c:pt idx="1593">
                  <c:v>0.035</c:v>
                </c:pt>
                <c:pt idx="1594">
                  <c:v>0.12</c:v>
                </c:pt>
                <c:pt idx="1595">
                  <c:v>0.02</c:v>
                </c:pt>
                <c:pt idx="1596">
                  <c:v>0.035</c:v>
                </c:pt>
                <c:pt idx="1597">
                  <c:v>0.035</c:v>
                </c:pt>
                <c:pt idx="1598">
                  <c:v>0.02</c:v>
                </c:pt>
                <c:pt idx="1599">
                  <c:v>0.035</c:v>
                </c:pt>
                <c:pt idx="1600">
                  <c:v>0.12</c:v>
                </c:pt>
                <c:pt idx="1601">
                  <c:v>0.035</c:v>
                </c:pt>
                <c:pt idx="1602">
                  <c:v>0.163</c:v>
                </c:pt>
                <c:pt idx="1603">
                  <c:v>0.02</c:v>
                </c:pt>
                <c:pt idx="1604">
                  <c:v>0.2</c:v>
                </c:pt>
                <c:pt idx="1605">
                  <c:v>0.02</c:v>
                </c:pt>
                <c:pt idx="1606">
                  <c:v>0.035</c:v>
                </c:pt>
                <c:pt idx="1607">
                  <c:v>0.009</c:v>
                </c:pt>
                <c:pt idx="1608">
                  <c:v>0.02</c:v>
                </c:pt>
                <c:pt idx="1609">
                  <c:v>0.009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0.009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0.003</c:v>
                </c:pt>
                <c:pt idx="1618">
                  <c:v>0.085</c:v>
                </c:pt>
                <c:pt idx="1619">
                  <c:v>0.035</c:v>
                </c:pt>
                <c:pt idx="1620">
                  <c:v>0.009</c:v>
                </c:pt>
                <c:pt idx="1621">
                  <c:v>0.009</c:v>
                </c:pt>
                <c:pt idx="1622">
                  <c:v>0.003</c:v>
                </c:pt>
                <c:pt idx="1623">
                  <c:v>0.009</c:v>
                </c:pt>
                <c:pt idx="1624">
                  <c:v>0.02</c:v>
                </c:pt>
                <c:pt idx="1625">
                  <c:v>0.009</c:v>
                </c:pt>
                <c:pt idx="1626">
                  <c:v>0.057</c:v>
                </c:pt>
                <c:pt idx="1627">
                  <c:v>0.035</c:v>
                </c:pt>
                <c:pt idx="1628">
                  <c:v>0.035</c:v>
                </c:pt>
                <c:pt idx="1629">
                  <c:v>0.009</c:v>
                </c:pt>
                <c:pt idx="1630">
                  <c:v>0.035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0.02</c:v>
                </c:pt>
                <c:pt idx="1635">
                  <c:v>0.057</c:v>
                </c:pt>
                <c:pt idx="1636">
                  <c:v>0.057</c:v>
                </c:pt>
                <c:pt idx="1637">
                  <c:v>0.163</c:v>
                </c:pt>
                <c:pt idx="1638">
                  <c:v>0.12</c:v>
                </c:pt>
                <c:pt idx="1639">
                  <c:v>0.035</c:v>
                </c:pt>
                <c:pt idx="1640">
                  <c:v>0.035</c:v>
                </c:pt>
                <c:pt idx="1641">
                  <c:v>0.085</c:v>
                </c:pt>
                <c:pt idx="1642">
                  <c:v>0.035</c:v>
                </c:pt>
                <c:pt idx="1643">
                  <c:v>0.035</c:v>
                </c:pt>
                <c:pt idx="1644">
                  <c:v>0.02</c:v>
                </c:pt>
                <c:pt idx="1645">
                  <c:v>0.009</c:v>
                </c:pt>
                <c:pt idx="1646">
                  <c:v>0.02</c:v>
                </c:pt>
                <c:pt idx="1647">
                  <c:v>0.009</c:v>
                </c:pt>
                <c:pt idx="1648">
                  <c:v>0.035</c:v>
                </c:pt>
                <c:pt idx="1649">
                  <c:v>0.057</c:v>
                </c:pt>
                <c:pt idx="1650">
                  <c:v>0.02</c:v>
                </c:pt>
                <c:pt idx="1651">
                  <c:v>0.02</c:v>
                </c:pt>
                <c:pt idx="1652">
                  <c:v>0.009</c:v>
                </c:pt>
                <c:pt idx="1653">
                  <c:v>0.035</c:v>
                </c:pt>
                <c:pt idx="1654">
                  <c:v>0.02</c:v>
                </c:pt>
                <c:pt idx="1655">
                  <c:v>0.02</c:v>
                </c:pt>
                <c:pt idx="1656">
                  <c:v>0.035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0.009</c:v>
                </c:pt>
                <c:pt idx="1661">
                  <c:v>0.009</c:v>
                </c:pt>
                <c:pt idx="1662">
                  <c:v>0.003</c:v>
                </c:pt>
                <c:pt idx="1663">
                  <c:v>0.009</c:v>
                </c:pt>
                <c:pt idx="1664">
                  <c:v>0.003</c:v>
                </c:pt>
                <c:pt idx="1665">
                  <c:v>0.009</c:v>
                </c:pt>
                <c:pt idx="1666">
                  <c:v>0.035</c:v>
                </c:pt>
                <c:pt idx="1667">
                  <c:v>0.035</c:v>
                </c:pt>
                <c:pt idx="1668">
                  <c:v>0.035</c:v>
                </c:pt>
                <c:pt idx="1669">
                  <c:v>0</c:v>
                </c:pt>
                <c:pt idx="1670">
                  <c:v>0</c:v>
                </c:pt>
                <c:pt idx="1671">
                  <c:v>0.003</c:v>
                </c:pt>
                <c:pt idx="1672">
                  <c:v>0.003</c:v>
                </c:pt>
                <c:pt idx="1673">
                  <c:v>0.009</c:v>
                </c:pt>
                <c:pt idx="1674">
                  <c:v>0.003</c:v>
                </c:pt>
                <c:pt idx="1675">
                  <c:v>0</c:v>
                </c:pt>
                <c:pt idx="1676">
                  <c:v>0.009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0.009</c:v>
                </c:pt>
                <c:pt idx="1681">
                  <c:v>0.009</c:v>
                </c:pt>
                <c:pt idx="1682">
                  <c:v>0.003</c:v>
                </c:pt>
                <c:pt idx="1683">
                  <c:v>0.02</c:v>
                </c:pt>
                <c:pt idx="1684">
                  <c:v>0.009</c:v>
                </c:pt>
                <c:pt idx="1685">
                  <c:v>0.003</c:v>
                </c:pt>
                <c:pt idx="1686">
                  <c:v>0.009</c:v>
                </c:pt>
                <c:pt idx="1687">
                  <c:v>0.003</c:v>
                </c:pt>
                <c:pt idx="1688">
                  <c:v>0.003</c:v>
                </c:pt>
                <c:pt idx="1689">
                  <c:v>0.009</c:v>
                </c:pt>
                <c:pt idx="1690">
                  <c:v>0.02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0.003</c:v>
                </c:pt>
                <c:pt idx="1712">
                  <c:v>0.02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0.035</c:v>
                </c:pt>
                <c:pt idx="1728">
                  <c:v>0.085</c:v>
                </c:pt>
                <c:pt idx="1729">
                  <c:v>0.057</c:v>
                </c:pt>
                <c:pt idx="1730">
                  <c:v>0.02</c:v>
                </c:pt>
                <c:pt idx="1731">
                  <c:v>0.009</c:v>
                </c:pt>
                <c:pt idx="1732">
                  <c:v>0.009</c:v>
                </c:pt>
                <c:pt idx="1733">
                  <c:v>0.003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0.003</c:v>
                </c:pt>
                <c:pt idx="1760">
                  <c:v>0.02</c:v>
                </c:pt>
                <c:pt idx="1761">
                  <c:v>0.035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</c:v>
                </c:pt>
                <c:pt idx="1766">
                  <c:v>0.003</c:v>
                </c:pt>
                <c:pt idx="1767">
                  <c:v>0.02</c:v>
                </c:pt>
                <c:pt idx="1768">
                  <c:v>0.02</c:v>
                </c:pt>
                <c:pt idx="1769">
                  <c:v>0.085</c:v>
                </c:pt>
                <c:pt idx="1770">
                  <c:v>0.02</c:v>
                </c:pt>
                <c:pt idx="1771">
                  <c:v>0.003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0.003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0.035</c:v>
                </c:pt>
                <c:pt idx="1798">
                  <c:v>0.576</c:v>
                </c:pt>
                <c:pt idx="1799">
                  <c:v>0.163</c:v>
                </c:pt>
                <c:pt idx="1800">
                  <c:v>0.085</c:v>
                </c:pt>
                <c:pt idx="1801">
                  <c:v>0.057</c:v>
                </c:pt>
                <c:pt idx="1802">
                  <c:v>0.035</c:v>
                </c:pt>
                <c:pt idx="1803">
                  <c:v>0.009</c:v>
                </c:pt>
                <c:pt idx="1804">
                  <c:v>0.003</c:v>
                </c:pt>
                <c:pt idx="1805">
                  <c:v>0.003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0.2</c:v>
                </c:pt>
                <c:pt idx="1821">
                  <c:v>0.257</c:v>
                </c:pt>
                <c:pt idx="1822">
                  <c:v>0.257</c:v>
                </c:pt>
                <c:pt idx="1823">
                  <c:v>0.12</c:v>
                </c:pt>
                <c:pt idx="1824">
                  <c:v>0.057</c:v>
                </c:pt>
                <c:pt idx="1825">
                  <c:v>0.02</c:v>
                </c:pt>
                <c:pt idx="1826">
                  <c:v>0.057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62.488</c:v>
                </c:pt>
                <c:pt idx="1960">
                  <c:v>50.454</c:v>
                </c:pt>
                <c:pt idx="1961">
                  <c:v>25.473</c:v>
                </c:pt>
                <c:pt idx="1962">
                  <c:v>10.471</c:v>
                </c:pt>
                <c:pt idx="1963">
                  <c:v>5.794</c:v>
                </c:pt>
                <c:pt idx="1964">
                  <c:v>3.698</c:v>
                </c:pt>
                <c:pt idx="1965">
                  <c:v>2.602</c:v>
                </c:pt>
                <c:pt idx="1966">
                  <c:v>1.729</c:v>
                </c:pt>
                <c:pt idx="1967">
                  <c:v>0.922</c:v>
                </c:pt>
                <c:pt idx="1968">
                  <c:v>0.681</c:v>
                </c:pt>
                <c:pt idx="1969">
                  <c:v>0.482</c:v>
                </c:pt>
                <c:pt idx="1970">
                  <c:v>0.323</c:v>
                </c:pt>
                <c:pt idx="1971">
                  <c:v>0.323</c:v>
                </c:pt>
                <c:pt idx="1972">
                  <c:v>0.323</c:v>
                </c:pt>
                <c:pt idx="1973">
                  <c:v>0.323</c:v>
                </c:pt>
                <c:pt idx="1974">
                  <c:v>0.257</c:v>
                </c:pt>
                <c:pt idx="1975">
                  <c:v>0.2</c:v>
                </c:pt>
                <c:pt idx="1976">
                  <c:v>0.2</c:v>
                </c:pt>
                <c:pt idx="1977">
                  <c:v>0.12</c:v>
                </c:pt>
                <c:pt idx="1978">
                  <c:v>0.12</c:v>
                </c:pt>
                <c:pt idx="1979">
                  <c:v>0.085</c:v>
                </c:pt>
                <c:pt idx="1980">
                  <c:v>0.085</c:v>
                </c:pt>
                <c:pt idx="1981">
                  <c:v>0.12</c:v>
                </c:pt>
                <c:pt idx="1982">
                  <c:v>0.12</c:v>
                </c:pt>
                <c:pt idx="1983">
                  <c:v>0.085</c:v>
                </c:pt>
                <c:pt idx="1984">
                  <c:v>0.085</c:v>
                </c:pt>
                <c:pt idx="1985">
                  <c:v>0.057</c:v>
                </c:pt>
                <c:pt idx="1986">
                  <c:v>0.085</c:v>
                </c:pt>
                <c:pt idx="1987">
                  <c:v>0.085</c:v>
                </c:pt>
                <c:pt idx="1988">
                  <c:v>0.085</c:v>
                </c:pt>
                <c:pt idx="1989">
                  <c:v>0.085</c:v>
                </c:pt>
                <c:pt idx="1990">
                  <c:v>0.057</c:v>
                </c:pt>
                <c:pt idx="1991">
                  <c:v>0.057</c:v>
                </c:pt>
                <c:pt idx="1992">
                  <c:v>0.057</c:v>
                </c:pt>
                <c:pt idx="1993">
                  <c:v>0.057</c:v>
                </c:pt>
                <c:pt idx="1994">
                  <c:v>0.057</c:v>
                </c:pt>
                <c:pt idx="1995">
                  <c:v>0.057</c:v>
                </c:pt>
                <c:pt idx="1996">
                  <c:v>0.035</c:v>
                </c:pt>
                <c:pt idx="1997">
                  <c:v>0.057</c:v>
                </c:pt>
                <c:pt idx="1998">
                  <c:v>0.057</c:v>
                </c:pt>
                <c:pt idx="1999">
                  <c:v>0.085</c:v>
                </c:pt>
                <c:pt idx="2000">
                  <c:v>0.057</c:v>
                </c:pt>
                <c:pt idx="2001">
                  <c:v>0.035</c:v>
                </c:pt>
                <c:pt idx="2002">
                  <c:v>0.02</c:v>
                </c:pt>
                <c:pt idx="2003">
                  <c:v>0.035</c:v>
                </c:pt>
                <c:pt idx="2004">
                  <c:v>0.035</c:v>
                </c:pt>
                <c:pt idx="2005">
                  <c:v>0.02</c:v>
                </c:pt>
                <c:pt idx="2006">
                  <c:v>0.02</c:v>
                </c:pt>
                <c:pt idx="2007">
                  <c:v>0.035</c:v>
                </c:pt>
                <c:pt idx="2008">
                  <c:v>0.035</c:v>
                </c:pt>
                <c:pt idx="2009">
                  <c:v>0.02</c:v>
                </c:pt>
                <c:pt idx="2010">
                  <c:v>0.02</c:v>
                </c:pt>
                <c:pt idx="2011">
                  <c:v>0.035</c:v>
                </c:pt>
                <c:pt idx="2012">
                  <c:v>0.009</c:v>
                </c:pt>
                <c:pt idx="2013">
                  <c:v>0.02</c:v>
                </c:pt>
                <c:pt idx="2014">
                  <c:v>0.02</c:v>
                </c:pt>
                <c:pt idx="2015">
                  <c:v>0.035</c:v>
                </c:pt>
                <c:pt idx="2016">
                  <c:v>0.035</c:v>
                </c:pt>
                <c:pt idx="2017">
                  <c:v>0.035</c:v>
                </c:pt>
                <c:pt idx="2018">
                  <c:v>0.035</c:v>
                </c:pt>
                <c:pt idx="2019">
                  <c:v>0.035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0.02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0.009</c:v>
                </c:pt>
                <c:pt idx="2030">
                  <c:v>0.009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0.009</c:v>
                </c:pt>
                <c:pt idx="2036">
                  <c:v>0.009</c:v>
                </c:pt>
                <c:pt idx="2037">
                  <c:v>0.009</c:v>
                </c:pt>
                <c:pt idx="2038">
                  <c:v>0.003</c:v>
                </c:pt>
                <c:pt idx="2039">
                  <c:v>0.003</c:v>
                </c:pt>
                <c:pt idx="2040">
                  <c:v>0.003</c:v>
                </c:pt>
                <c:pt idx="2041">
                  <c:v>0.003</c:v>
                </c:pt>
                <c:pt idx="2042">
                  <c:v>0.003</c:v>
                </c:pt>
                <c:pt idx="2043">
                  <c:v>0</c:v>
                </c:pt>
                <c:pt idx="2044">
                  <c:v>0.003</c:v>
                </c:pt>
                <c:pt idx="2045">
                  <c:v>0</c:v>
                </c:pt>
                <c:pt idx="2046">
                  <c:v>0.003</c:v>
                </c:pt>
                <c:pt idx="2047">
                  <c:v>0.003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0.2</c:v>
                </c:pt>
                <c:pt idx="2085">
                  <c:v>5.032</c:v>
                </c:pt>
                <c:pt idx="2086">
                  <c:v>2.364</c:v>
                </c:pt>
                <c:pt idx="2087">
                  <c:v>1.06</c:v>
                </c:pt>
                <c:pt idx="2088">
                  <c:v>0.482</c:v>
                </c:pt>
                <c:pt idx="2089">
                  <c:v>0.257</c:v>
                </c:pt>
                <c:pt idx="2090">
                  <c:v>0.085</c:v>
                </c:pt>
                <c:pt idx="2091">
                  <c:v>0.035</c:v>
                </c:pt>
                <c:pt idx="2092">
                  <c:v>0.02</c:v>
                </c:pt>
                <c:pt idx="2093">
                  <c:v>0.003</c:v>
                </c:pt>
                <c:pt idx="2094">
                  <c:v>0.003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2.855</c:v>
                </c:pt>
                <c:pt idx="2113">
                  <c:v>2.364</c:v>
                </c:pt>
                <c:pt idx="2114">
                  <c:v>1.543</c:v>
                </c:pt>
                <c:pt idx="2115">
                  <c:v>0.922</c:v>
                </c:pt>
                <c:pt idx="2116">
                  <c:v>0.681</c:v>
                </c:pt>
                <c:pt idx="2117">
                  <c:v>0.576</c:v>
                </c:pt>
                <c:pt idx="2118">
                  <c:v>0.323</c:v>
                </c:pt>
                <c:pt idx="2119">
                  <c:v>0.257</c:v>
                </c:pt>
                <c:pt idx="2120">
                  <c:v>0.085</c:v>
                </c:pt>
                <c:pt idx="2121">
                  <c:v>0.035</c:v>
                </c:pt>
                <c:pt idx="2122">
                  <c:v>0.02</c:v>
                </c:pt>
                <c:pt idx="2123">
                  <c:v>0.009</c:v>
                </c:pt>
                <c:pt idx="2124">
                  <c:v>0.003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0.085</c:v>
                </c:pt>
                <c:pt idx="2130">
                  <c:v>0.323</c:v>
                </c:pt>
                <c:pt idx="2131">
                  <c:v>0.257</c:v>
                </c:pt>
                <c:pt idx="2132">
                  <c:v>0.323</c:v>
                </c:pt>
                <c:pt idx="2133">
                  <c:v>0.163</c:v>
                </c:pt>
                <c:pt idx="2134">
                  <c:v>0.085</c:v>
                </c:pt>
                <c:pt idx="2135">
                  <c:v>0.035</c:v>
                </c:pt>
                <c:pt idx="2136">
                  <c:v>0.035</c:v>
                </c:pt>
                <c:pt idx="2137">
                  <c:v>0.009</c:v>
                </c:pt>
                <c:pt idx="2138">
                  <c:v>0.003</c:v>
                </c:pt>
                <c:pt idx="2139">
                  <c:v>0.003</c:v>
                </c:pt>
                <c:pt idx="2140">
                  <c:v>0.003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0.003</c:v>
                </c:pt>
                <c:pt idx="2156">
                  <c:v>0.057</c:v>
                </c:pt>
                <c:pt idx="2157">
                  <c:v>0.163</c:v>
                </c:pt>
                <c:pt idx="2158">
                  <c:v>0.12</c:v>
                </c:pt>
                <c:pt idx="2159">
                  <c:v>0.057</c:v>
                </c:pt>
                <c:pt idx="2160">
                  <c:v>0.02</c:v>
                </c:pt>
                <c:pt idx="2161">
                  <c:v>0.02</c:v>
                </c:pt>
                <c:pt idx="2162">
                  <c:v>0.009</c:v>
                </c:pt>
                <c:pt idx="2163">
                  <c:v>0.003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0.003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0.003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0.057</c:v>
                </c:pt>
                <c:pt idx="2313">
                  <c:v>0.057</c:v>
                </c:pt>
                <c:pt idx="2314">
                  <c:v>0.085</c:v>
                </c:pt>
                <c:pt idx="2315">
                  <c:v>0.922</c:v>
                </c:pt>
                <c:pt idx="2316">
                  <c:v>0.922</c:v>
                </c:pt>
                <c:pt idx="2317">
                  <c:v>0.576</c:v>
                </c:pt>
                <c:pt idx="2318">
                  <c:v>0.257</c:v>
                </c:pt>
                <c:pt idx="2319">
                  <c:v>0.12</c:v>
                </c:pt>
                <c:pt idx="2320">
                  <c:v>0.085</c:v>
                </c:pt>
                <c:pt idx="2321">
                  <c:v>0.02</c:v>
                </c:pt>
                <c:pt idx="2322">
                  <c:v>0.02</c:v>
                </c:pt>
                <c:pt idx="2323">
                  <c:v>0.009</c:v>
                </c:pt>
                <c:pt idx="2324">
                  <c:v>0.003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0.257</c:v>
                </c:pt>
                <c:pt idx="2374">
                  <c:v>0.796</c:v>
                </c:pt>
                <c:pt idx="2375">
                  <c:v>0.257</c:v>
                </c:pt>
                <c:pt idx="2376">
                  <c:v>0.085</c:v>
                </c:pt>
                <c:pt idx="2377">
                  <c:v>0.057</c:v>
                </c:pt>
                <c:pt idx="2378">
                  <c:v>0.2</c:v>
                </c:pt>
                <c:pt idx="2379">
                  <c:v>0.009</c:v>
                </c:pt>
                <c:pt idx="2380">
                  <c:v>0.009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0.003</c:v>
                </c:pt>
                <c:pt idx="2479">
                  <c:v>0.085</c:v>
                </c:pt>
                <c:pt idx="2480">
                  <c:v>0.398</c:v>
                </c:pt>
                <c:pt idx="2481">
                  <c:v>0.681</c:v>
                </c:pt>
                <c:pt idx="2482">
                  <c:v>0.922</c:v>
                </c:pt>
                <c:pt idx="2483">
                  <c:v>1.06</c:v>
                </c:pt>
                <c:pt idx="2484">
                  <c:v>0.796</c:v>
                </c:pt>
                <c:pt idx="2485">
                  <c:v>0.482</c:v>
                </c:pt>
                <c:pt idx="2486">
                  <c:v>0.257</c:v>
                </c:pt>
                <c:pt idx="2487">
                  <c:v>0.257</c:v>
                </c:pt>
                <c:pt idx="2488">
                  <c:v>0.257</c:v>
                </c:pt>
                <c:pt idx="2489">
                  <c:v>0.323</c:v>
                </c:pt>
                <c:pt idx="2490">
                  <c:v>1.729</c:v>
                </c:pt>
                <c:pt idx="2491">
                  <c:v>7.866</c:v>
                </c:pt>
                <c:pt idx="2492">
                  <c:v>4.009</c:v>
                </c:pt>
                <c:pt idx="2493">
                  <c:v>1.543</c:v>
                </c:pt>
                <c:pt idx="2494">
                  <c:v>0.922</c:v>
                </c:pt>
                <c:pt idx="2495">
                  <c:v>0.576</c:v>
                </c:pt>
                <c:pt idx="2496">
                  <c:v>0.482</c:v>
                </c:pt>
                <c:pt idx="2497">
                  <c:v>0.323</c:v>
                </c:pt>
                <c:pt idx="2498">
                  <c:v>0.323</c:v>
                </c:pt>
                <c:pt idx="2499">
                  <c:v>0.257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0.257</c:v>
                </c:pt>
                <c:pt idx="2505">
                  <c:v>0.323</c:v>
                </c:pt>
                <c:pt idx="2506">
                  <c:v>0.257</c:v>
                </c:pt>
                <c:pt idx="2507">
                  <c:v>0.2</c:v>
                </c:pt>
                <c:pt idx="2508">
                  <c:v>0.163</c:v>
                </c:pt>
                <c:pt idx="2509">
                  <c:v>0.163</c:v>
                </c:pt>
                <c:pt idx="2510">
                  <c:v>0.163</c:v>
                </c:pt>
                <c:pt idx="2511">
                  <c:v>0.12</c:v>
                </c:pt>
                <c:pt idx="2512">
                  <c:v>0.12</c:v>
                </c:pt>
                <c:pt idx="2513">
                  <c:v>0.12</c:v>
                </c:pt>
                <c:pt idx="2514">
                  <c:v>0.12</c:v>
                </c:pt>
                <c:pt idx="2515">
                  <c:v>0.163</c:v>
                </c:pt>
                <c:pt idx="2516">
                  <c:v>0.12</c:v>
                </c:pt>
                <c:pt idx="2517">
                  <c:v>0.085</c:v>
                </c:pt>
                <c:pt idx="2518">
                  <c:v>0.12</c:v>
                </c:pt>
                <c:pt idx="2519">
                  <c:v>0.12</c:v>
                </c:pt>
                <c:pt idx="2520">
                  <c:v>0.085</c:v>
                </c:pt>
                <c:pt idx="2521">
                  <c:v>0.12</c:v>
                </c:pt>
                <c:pt idx="2522">
                  <c:v>0.12</c:v>
                </c:pt>
                <c:pt idx="2523">
                  <c:v>0.057</c:v>
                </c:pt>
                <c:pt idx="2524">
                  <c:v>0.085</c:v>
                </c:pt>
                <c:pt idx="2525">
                  <c:v>0.085</c:v>
                </c:pt>
                <c:pt idx="2526">
                  <c:v>0.085</c:v>
                </c:pt>
                <c:pt idx="2527">
                  <c:v>0.057</c:v>
                </c:pt>
                <c:pt idx="2528">
                  <c:v>0.057</c:v>
                </c:pt>
                <c:pt idx="2529">
                  <c:v>0.035</c:v>
                </c:pt>
                <c:pt idx="2530">
                  <c:v>0.035</c:v>
                </c:pt>
                <c:pt idx="2531">
                  <c:v>0.057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0.02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0.057</c:v>
                </c:pt>
                <c:pt idx="2544">
                  <c:v>0.035</c:v>
                </c:pt>
                <c:pt idx="2545">
                  <c:v>0.035</c:v>
                </c:pt>
                <c:pt idx="2546">
                  <c:v>0.035</c:v>
                </c:pt>
                <c:pt idx="2547">
                  <c:v>0.02</c:v>
                </c:pt>
                <c:pt idx="2548">
                  <c:v>0.035</c:v>
                </c:pt>
                <c:pt idx="2549">
                  <c:v>0.035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0.009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0.003</c:v>
                </c:pt>
                <c:pt idx="2560">
                  <c:v>0.003</c:v>
                </c:pt>
                <c:pt idx="2561">
                  <c:v>0.009</c:v>
                </c:pt>
                <c:pt idx="2562">
                  <c:v>0.009</c:v>
                </c:pt>
                <c:pt idx="2563">
                  <c:v>0.009</c:v>
                </c:pt>
                <c:pt idx="2564">
                  <c:v>0.009</c:v>
                </c:pt>
                <c:pt idx="2565">
                  <c:v>0.009</c:v>
                </c:pt>
                <c:pt idx="2566">
                  <c:v>0.009</c:v>
                </c:pt>
                <c:pt idx="2567">
                  <c:v>0.003</c:v>
                </c:pt>
                <c:pt idx="2568">
                  <c:v>0.009</c:v>
                </c:pt>
                <c:pt idx="2569">
                  <c:v>0.009</c:v>
                </c:pt>
                <c:pt idx="2570">
                  <c:v>0.02</c:v>
                </c:pt>
                <c:pt idx="2571">
                  <c:v>0.009</c:v>
                </c:pt>
                <c:pt idx="2572">
                  <c:v>0.009</c:v>
                </c:pt>
                <c:pt idx="2573">
                  <c:v>0.02</c:v>
                </c:pt>
                <c:pt idx="2574">
                  <c:v>0.02</c:v>
                </c:pt>
                <c:pt idx="2575">
                  <c:v>0.02</c:v>
                </c:pt>
                <c:pt idx="2576">
                  <c:v>0.009</c:v>
                </c:pt>
                <c:pt idx="2577">
                  <c:v>0.009</c:v>
                </c:pt>
                <c:pt idx="2578">
                  <c:v>0.009</c:v>
                </c:pt>
                <c:pt idx="2579">
                  <c:v>0.009</c:v>
                </c:pt>
                <c:pt idx="2580">
                  <c:v>0.009</c:v>
                </c:pt>
                <c:pt idx="2581">
                  <c:v>0.02</c:v>
                </c:pt>
                <c:pt idx="2582">
                  <c:v>0.009</c:v>
                </c:pt>
                <c:pt idx="2583">
                  <c:v>0.009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</c:v>
                </c:pt>
                <c:pt idx="2590">
                  <c:v>0.003</c:v>
                </c:pt>
                <c:pt idx="2591">
                  <c:v>0</c:v>
                </c:pt>
                <c:pt idx="2592">
                  <c:v>0.003</c:v>
                </c:pt>
                <c:pt idx="2593">
                  <c:v>0.003</c:v>
                </c:pt>
                <c:pt idx="2594">
                  <c:v>0.003</c:v>
                </c:pt>
                <c:pt idx="2595">
                  <c:v>0.003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0.003</c:v>
                </c:pt>
                <c:pt idx="2619">
                  <c:v>0.003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0.003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0.003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0.003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0.003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0.009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0.003</c:v>
                </c:pt>
                <c:pt idx="2734">
                  <c:v>0.009</c:v>
                </c:pt>
                <c:pt idx="2735">
                  <c:v>0.003</c:v>
                </c:pt>
                <c:pt idx="2736">
                  <c:v>0.003</c:v>
                </c:pt>
                <c:pt idx="2737">
                  <c:v>0</c:v>
                </c:pt>
                <c:pt idx="2738">
                  <c:v>0.003</c:v>
                </c:pt>
                <c:pt idx="2739">
                  <c:v>0.009</c:v>
                </c:pt>
                <c:pt idx="2740">
                  <c:v>0.003</c:v>
                </c:pt>
                <c:pt idx="2741">
                  <c:v>0</c:v>
                </c:pt>
                <c:pt idx="2742">
                  <c:v>0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0.003</c:v>
                </c:pt>
                <c:pt idx="2752">
                  <c:v>0.009</c:v>
                </c:pt>
                <c:pt idx="2753">
                  <c:v>0</c:v>
                </c:pt>
                <c:pt idx="2754">
                  <c:v>0</c:v>
                </c:pt>
                <c:pt idx="2755">
                  <c:v>0.003</c:v>
                </c:pt>
                <c:pt idx="2756">
                  <c:v>0.003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0.003</c:v>
                </c:pt>
                <c:pt idx="2762">
                  <c:v>0.003</c:v>
                </c:pt>
                <c:pt idx="2763">
                  <c:v>0.003</c:v>
                </c:pt>
                <c:pt idx="2764">
                  <c:v>0.003</c:v>
                </c:pt>
                <c:pt idx="2765">
                  <c:v>0.009</c:v>
                </c:pt>
                <c:pt idx="2766">
                  <c:v>0.003</c:v>
                </c:pt>
                <c:pt idx="2767">
                  <c:v>0.003</c:v>
                </c:pt>
                <c:pt idx="2768">
                  <c:v>0.003</c:v>
                </c:pt>
                <c:pt idx="2769">
                  <c:v>0.003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0.009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0.009</c:v>
                </c:pt>
                <c:pt idx="2781">
                  <c:v>0.02</c:v>
                </c:pt>
                <c:pt idx="2782">
                  <c:v>0.057</c:v>
                </c:pt>
                <c:pt idx="2783">
                  <c:v>0.035</c:v>
                </c:pt>
                <c:pt idx="2784">
                  <c:v>0.057</c:v>
                </c:pt>
                <c:pt idx="2785">
                  <c:v>0.02</c:v>
                </c:pt>
                <c:pt idx="2786">
                  <c:v>0.009</c:v>
                </c:pt>
                <c:pt idx="2787">
                  <c:v>0.035</c:v>
                </c:pt>
                <c:pt idx="2788">
                  <c:v>0.02</c:v>
                </c:pt>
                <c:pt idx="2789">
                  <c:v>0.02</c:v>
                </c:pt>
                <c:pt idx="2790">
                  <c:v>0.057</c:v>
                </c:pt>
                <c:pt idx="2791">
                  <c:v>0.12</c:v>
                </c:pt>
                <c:pt idx="2792">
                  <c:v>0.085</c:v>
                </c:pt>
                <c:pt idx="2793">
                  <c:v>0.009</c:v>
                </c:pt>
                <c:pt idx="2794">
                  <c:v>0.009</c:v>
                </c:pt>
                <c:pt idx="2795">
                  <c:v>0.482</c:v>
                </c:pt>
                <c:pt idx="2796">
                  <c:v>4.676</c:v>
                </c:pt>
                <c:pt idx="2797">
                  <c:v>1.06</c:v>
                </c:pt>
                <c:pt idx="2798">
                  <c:v>0.323</c:v>
                </c:pt>
                <c:pt idx="2799">
                  <c:v>0.2</c:v>
                </c:pt>
                <c:pt idx="2800">
                  <c:v>0.12</c:v>
                </c:pt>
                <c:pt idx="2801">
                  <c:v>0.085</c:v>
                </c:pt>
                <c:pt idx="2802">
                  <c:v>0.085</c:v>
                </c:pt>
                <c:pt idx="2803">
                  <c:v>0.085</c:v>
                </c:pt>
                <c:pt idx="2804">
                  <c:v>0.085</c:v>
                </c:pt>
                <c:pt idx="2805">
                  <c:v>0.085</c:v>
                </c:pt>
                <c:pt idx="2806">
                  <c:v>0.085</c:v>
                </c:pt>
                <c:pt idx="2807">
                  <c:v>0.035</c:v>
                </c:pt>
                <c:pt idx="2808">
                  <c:v>0.057</c:v>
                </c:pt>
                <c:pt idx="2809">
                  <c:v>0.035</c:v>
                </c:pt>
                <c:pt idx="2810">
                  <c:v>0.057</c:v>
                </c:pt>
                <c:pt idx="2811">
                  <c:v>0.02</c:v>
                </c:pt>
                <c:pt idx="2812">
                  <c:v>0.057</c:v>
                </c:pt>
                <c:pt idx="2813">
                  <c:v>0.035</c:v>
                </c:pt>
                <c:pt idx="2814">
                  <c:v>0.02</c:v>
                </c:pt>
                <c:pt idx="2815">
                  <c:v>0.035</c:v>
                </c:pt>
                <c:pt idx="2816">
                  <c:v>0.035</c:v>
                </c:pt>
                <c:pt idx="2817">
                  <c:v>0.035</c:v>
                </c:pt>
                <c:pt idx="2818">
                  <c:v>0.02</c:v>
                </c:pt>
                <c:pt idx="2819">
                  <c:v>0.035</c:v>
                </c:pt>
                <c:pt idx="2820">
                  <c:v>0.02</c:v>
                </c:pt>
                <c:pt idx="2821">
                  <c:v>0.02</c:v>
                </c:pt>
                <c:pt idx="2822">
                  <c:v>0.02</c:v>
                </c:pt>
                <c:pt idx="2823">
                  <c:v>0.02</c:v>
                </c:pt>
                <c:pt idx="2824">
                  <c:v>0.02</c:v>
                </c:pt>
                <c:pt idx="2825">
                  <c:v>0.02</c:v>
                </c:pt>
                <c:pt idx="2826">
                  <c:v>0.02</c:v>
                </c:pt>
                <c:pt idx="2827">
                  <c:v>0.009</c:v>
                </c:pt>
                <c:pt idx="2828">
                  <c:v>0.003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0.009</c:v>
                </c:pt>
                <c:pt idx="2835">
                  <c:v>0.009</c:v>
                </c:pt>
                <c:pt idx="2836">
                  <c:v>0.003</c:v>
                </c:pt>
                <c:pt idx="2837">
                  <c:v>0.003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0.003</c:v>
                </c:pt>
                <c:pt idx="2848">
                  <c:v>0.003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0.003</c:v>
                </c:pt>
                <c:pt idx="2967">
                  <c:v>0.009</c:v>
                </c:pt>
                <c:pt idx="2968">
                  <c:v>0.003</c:v>
                </c:pt>
                <c:pt idx="2969">
                  <c:v>0.003</c:v>
                </c:pt>
                <c:pt idx="2970">
                  <c:v>0.003</c:v>
                </c:pt>
                <c:pt idx="2971">
                  <c:v>0.003</c:v>
                </c:pt>
                <c:pt idx="2972">
                  <c:v>0.003</c:v>
                </c:pt>
                <c:pt idx="2973">
                  <c:v>0.035</c:v>
                </c:pt>
                <c:pt idx="2974">
                  <c:v>0.796</c:v>
                </c:pt>
                <c:pt idx="2975">
                  <c:v>1.543</c:v>
                </c:pt>
                <c:pt idx="2976">
                  <c:v>1.927</c:v>
                </c:pt>
                <c:pt idx="2977">
                  <c:v>1.927</c:v>
                </c:pt>
                <c:pt idx="2978">
                  <c:v>1.37</c:v>
                </c:pt>
                <c:pt idx="2979">
                  <c:v>0.922</c:v>
                </c:pt>
                <c:pt idx="2980">
                  <c:v>0.681</c:v>
                </c:pt>
                <c:pt idx="2981">
                  <c:v>0.922</c:v>
                </c:pt>
                <c:pt idx="2982">
                  <c:v>0.681</c:v>
                </c:pt>
                <c:pt idx="2983">
                  <c:v>0.482</c:v>
                </c:pt>
                <c:pt idx="2984">
                  <c:v>0.398</c:v>
                </c:pt>
                <c:pt idx="2985">
                  <c:v>0.323</c:v>
                </c:pt>
                <c:pt idx="2986">
                  <c:v>0.2</c:v>
                </c:pt>
                <c:pt idx="2987">
                  <c:v>0.12</c:v>
                </c:pt>
                <c:pt idx="2988">
                  <c:v>0.057</c:v>
                </c:pt>
                <c:pt idx="2989">
                  <c:v>0.035</c:v>
                </c:pt>
                <c:pt idx="2990">
                  <c:v>0.02</c:v>
                </c:pt>
                <c:pt idx="2991">
                  <c:v>0.009</c:v>
                </c:pt>
                <c:pt idx="2992">
                  <c:v>0.003</c:v>
                </c:pt>
                <c:pt idx="2993">
                  <c:v>0.003</c:v>
                </c:pt>
                <c:pt idx="2994">
                  <c:v>0.003</c:v>
                </c:pt>
                <c:pt idx="2995">
                  <c:v>0</c:v>
                </c:pt>
                <c:pt idx="2996">
                  <c:v>0</c:v>
                </c:pt>
                <c:pt idx="2997">
                  <c:v>0.003</c:v>
                </c:pt>
                <c:pt idx="2998">
                  <c:v>0.003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0.009</c:v>
                </c:pt>
                <c:pt idx="3057">
                  <c:v>67.566</c:v>
                </c:pt>
                <c:pt idx="3058">
                  <c:v>51.551</c:v>
                </c:pt>
                <c:pt idx="3059">
                  <c:v>21.787</c:v>
                </c:pt>
                <c:pt idx="3060">
                  <c:v>13.535</c:v>
                </c:pt>
                <c:pt idx="3061">
                  <c:v>10.471</c:v>
                </c:pt>
                <c:pt idx="3062">
                  <c:v>8.352</c:v>
                </c:pt>
                <c:pt idx="3063">
                  <c:v>7.059</c:v>
                </c:pt>
                <c:pt idx="3064">
                  <c:v>6.199</c:v>
                </c:pt>
                <c:pt idx="3065">
                  <c:v>5.794</c:v>
                </c:pt>
                <c:pt idx="3066">
                  <c:v>5.405</c:v>
                </c:pt>
                <c:pt idx="3067">
                  <c:v>4.334</c:v>
                </c:pt>
                <c:pt idx="3068">
                  <c:v>4.009</c:v>
                </c:pt>
                <c:pt idx="3069">
                  <c:v>3.698</c:v>
                </c:pt>
                <c:pt idx="3070">
                  <c:v>3.121</c:v>
                </c:pt>
                <c:pt idx="3071">
                  <c:v>2.364</c:v>
                </c:pt>
                <c:pt idx="3072">
                  <c:v>1.927</c:v>
                </c:pt>
                <c:pt idx="3073">
                  <c:v>1.729</c:v>
                </c:pt>
                <c:pt idx="3074">
                  <c:v>1.209</c:v>
                </c:pt>
                <c:pt idx="3075">
                  <c:v>1.06</c:v>
                </c:pt>
                <c:pt idx="3076">
                  <c:v>0.796</c:v>
                </c:pt>
                <c:pt idx="3077">
                  <c:v>0.796</c:v>
                </c:pt>
                <c:pt idx="3078">
                  <c:v>0.681</c:v>
                </c:pt>
                <c:pt idx="3079">
                  <c:v>0.576</c:v>
                </c:pt>
                <c:pt idx="3080">
                  <c:v>0.482</c:v>
                </c:pt>
                <c:pt idx="3081">
                  <c:v>0.323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0.163</c:v>
                </c:pt>
                <c:pt idx="3086">
                  <c:v>0.12</c:v>
                </c:pt>
                <c:pt idx="3087">
                  <c:v>0.12</c:v>
                </c:pt>
                <c:pt idx="3088">
                  <c:v>0.12</c:v>
                </c:pt>
                <c:pt idx="3089">
                  <c:v>0.085</c:v>
                </c:pt>
                <c:pt idx="3090">
                  <c:v>0.085</c:v>
                </c:pt>
                <c:pt idx="3091">
                  <c:v>0.085</c:v>
                </c:pt>
                <c:pt idx="3092">
                  <c:v>0.057</c:v>
                </c:pt>
                <c:pt idx="3093">
                  <c:v>0.085</c:v>
                </c:pt>
                <c:pt idx="3094">
                  <c:v>0.057</c:v>
                </c:pt>
                <c:pt idx="3095">
                  <c:v>0.057</c:v>
                </c:pt>
                <c:pt idx="3096">
                  <c:v>0.035</c:v>
                </c:pt>
                <c:pt idx="3097">
                  <c:v>0.035</c:v>
                </c:pt>
                <c:pt idx="3098">
                  <c:v>0.02</c:v>
                </c:pt>
                <c:pt idx="3099">
                  <c:v>0.035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0.009</c:v>
                </c:pt>
                <c:pt idx="3108">
                  <c:v>0.009</c:v>
                </c:pt>
                <c:pt idx="3109">
                  <c:v>0.009</c:v>
                </c:pt>
                <c:pt idx="3110">
                  <c:v>0.009</c:v>
                </c:pt>
                <c:pt idx="3111">
                  <c:v>0.009</c:v>
                </c:pt>
                <c:pt idx="3112">
                  <c:v>0.003</c:v>
                </c:pt>
                <c:pt idx="3113">
                  <c:v>0.009</c:v>
                </c:pt>
                <c:pt idx="3114">
                  <c:v>0.003</c:v>
                </c:pt>
                <c:pt idx="3115">
                  <c:v>0.003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0.02</c:v>
                </c:pt>
                <c:pt idx="3123">
                  <c:v>0.02</c:v>
                </c:pt>
                <c:pt idx="3124">
                  <c:v>0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0.003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</c:v>
                </c:pt>
                <c:pt idx="3185">
                  <c:v>0.003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1.37</c:v>
                </c:pt>
                <c:pt idx="3238">
                  <c:v>3.121</c:v>
                </c:pt>
                <c:pt idx="3239">
                  <c:v>2.602</c:v>
                </c:pt>
                <c:pt idx="3240">
                  <c:v>1.543</c:v>
                </c:pt>
                <c:pt idx="3241">
                  <c:v>0.576</c:v>
                </c:pt>
                <c:pt idx="3242">
                  <c:v>0.2</c:v>
                </c:pt>
                <c:pt idx="3243">
                  <c:v>0.057</c:v>
                </c:pt>
                <c:pt idx="3244">
                  <c:v>0.035</c:v>
                </c:pt>
                <c:pt idx="3245">
                  <c:v>0.009</c:v>
                </c:pt>
                <c:pt idx="3246">
                  <c:v>0.009</c:v>
                </c:pt>
                <c:pt idx="3247">
                  <c:v>0.009</c:v>
                </c:pt>
                <c:pt idx="3248">
                  <c:v>0</c:v>
                </c:pt>
                <c:pt idx="3249">
                  <c:v>0.003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0.02</c:v>
                </c:pt>
                <c:pt idx="3290">
                  <c:v>0.035</c:v>
                </c:pt>
                <c:pt idx="3291">
                  <c:v>0.02</c:v>
                </c:pt>
                <c:pt idx="3292">
                  <c:v>0.02</c:v>
                </c:pt>
                <c:pt idx="3293">
                  <c:v>0.009</c:v>
                </c:pt>
                <c:pt idx="3294">
                  <c:v>0.009</c:v>
                </c:pt>
                <c:pt idx="3295">
                  <c:v>0.009</c:v>
                </c:pt>
                <c:pt idx="3296">
                  <c:v>0.003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0.003</c:v>
                </c:pt>
                <c:pt idx="3446">
                  <c:v>0.003</c:v>
                </c:pt>
                <c:pt idx="3447">
                  <c:v>0</c:v>
                </c:pt>
                <c:pt idx="3448">
                  <c:v>0.003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0.003</c:v>
                </c:pt>
                <c:pt idx="3453">
                  <c:v>4.676</c:v>
                </c:pt>
                <c:pt idx="3454">
                  <c:v>6.199</c:v>
                </c:pt>
                <c:pt idx="3455">
                  <c:v>3.698</c:v>
                </c:pt>
                <c:pt idx="3456">
                  <c:v>1.927</c:v>
                </c:pt>
                <c:pt idx="3457">
                  <c:v>0.922</c:v>
                </c:pt>
                <c:pt idx="3458">
                  <c:v>0.398</c:v>
                </c:pt>
                <c:pt idx="3459">
                  <c:v>0.2</c:v>
                </c:pt>
                <c:pt idx="3460">
                  <c:v>0.12</c:v>
                </c:pt>
                <c:pt idx="3461">
                  <c:v>0.398</c:v>
                </c:pt>
                <c:pt idx="3462">
                  <c:v>1.729</c:v>
                </c:pt>
                <c:pt idx="3463">
                  <c:v>1.37</c:v>
                </c:pt>
                <c:pt idx="3464">
                  <c:v>0.922</c:v>
                </c:pt>
                <c:pt idx="3465">
                  <c:v>0.323</c:v>
                </c:pt>
                <c:pt idx="3466">
                  <c:v>0.163</c:v>
                </c:pt>
                <c:pt idx="3467">
                  <c:v>0.085</c:v>
                </c:pt>
                <c:pt idx="3468">
                  <c:v>0.085</c:v>
                </c:pt>
                <c:pt idx="3469">
                  <c:v>0.057</c:v>
                </c:pt>
                <c:pt idx="3470">
                  <c:v>0.057</c:v>
                </c:pt>
                <c:pt idx="3471">
                  <c:v>0.057</c:v>
                </c:pt>
                <c:pt idx="3472">
                  <c:v>0.035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0.12</c:v>
                </c:pt>
                <c:pt idx="3478">
                  <c:v>0.163</c:v>
                </c:pt>
                <c:pt idx="3479">
                  <c:v>0.12</c:v>
                </c:pt>
                <c:pt idx="3480">
                  <c:v>0.057</c:v>
                </c:pt>
                <c:pt idx="3481">
                  <c:v>0.057</c:v>
                </c:pt>
                <c:pt idx="3482">
                  <c:v>0.12</c:v>
                </c:pt>
                <c:pt idx="3483">
                  <c:v>0.922</c:v>
                </c:pt>
                <c:pt idx="3484">
                  <c:v>3.698</c:v>
                </c:pt>
                <c:pt idx="3485">
                  <c:v>8.352</c:v>
                </c:pt>
                <c:pt idx="3486">
                  <c:v>5.794</c:v>
                </c:pt>
                <c:pt idx="3487">
                  <c:v>4.334</c:v>
                </c:pt>
                <c:pt idx="3488">
                  <c:v>3.121</c:v>
                </c:pt>
                <c:pt idx="3489">
                  <c:v>2.364</c:v>
                </c:pt>
                <c:pt idx="3490">
                  <c:v>1.37</c:v>
                </c:pt>
                <c:pt idx="3491">
                  <c:v>0.681</c:v>
                </c:pt>
                <c:pt idx="3492">
                  <c:v>0.323</c:v>
                </c:pt>
                <c:pt idx="3493">
                  <c:v>0.398</c:v>
                </c:pt>
                <c:pt idx="3494">
                  <c:v>0.482</c:v>
                </c:pt>
                <c:pt idx="3495">
                  <c:v>0.482</c:v>
                </c:pt>
                <c:pt idx="3496">
                  <c:v>0.398</c:v>
                </c:pt>
                <c:pt idx="3497">
                  <c:v>0.163</c:v>
                </c:pt>
                <c:pt idx="3498">
                  <c:v>0.163</c:v>
                </c:pt>
                <c:pt idx="3499">
                  <c:v>0.12</c:v>
                </c:pt>
                <c:pt idx="3500">
                  <c:v>0.057</c:v>
                </c:pt>
                <c:pt idx="3501">
                  <c:v>0.057</c:v>
                </c:pt>
                <c:pt idx="3502">
                  <c:v>0.035</c:v>
                </c:pt>
                <c:pt idx="3503">
                  <c:v>0.035</c:v>
                </c:pt>
                <c:pt idx="3504">
                  <c:v>0.009</c:v>
                </c:pt>
                <c:pt idx="3505">
                  <c:v>0.009</c:v>
                </c:pt>
                <c:pt idx="3506">
                  <c:v>0.009</c:v>
                </c:pt>
                <c:pt idx="3507">
                  <c:v>0.009</c:v>
                </c:pt>
                <c:pt idx="3508">
                  <c:v>0.003</c:v>
                </c:pt>
                <c:pt idx="3509">
                  <c:v>0</c:v>
                </c:pt>
                <c:pt idx="3510">
                  <c:v>0.003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0.009</c:v>
                </c:pt>
                <c:pt idx="3532">
                  <c:v>0.035</c:v>
                </c:pt>
                <c:pt idx="3533">
                  <c:v>0.009</c:v>
                </c:pt>
                <c:pt idx="3534">
                  <c:v>0.009</c:v>
                </c:pt>
                <c:pt idx="3535">
                  <c:v>0.009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</c:v>
                </c:pt>
                <c:pt idx="3540">
                  <c:v>0</c:v>
                </c:pt>
                <c:pt idx="3541">
                  <c:v>0.035</c:v>
                </c:pt>
                <c:pt idx="3542">
                  <c:v>0.057</c:v>
                </c:pt>
                <c:pt idx="3543">
                  <c:v>0.02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0.922</c:v>
                </c:pt>
                <c:pt idx="3553">
                  <c:v>2.602</c:v>
                </c:pt>
                <c:pt idx="3554">
                  <c:v>1.927</c:v>
                </c:pt>
                <c:pt idx="3555">
                  <c:v>0.922</c:v>
                </c:pt>
                <c:pt idx="3556">
                  <c:v>0.482</c:v>
                </c:pt>
                <c:pt idx="3557">
                  <c:v>0.482</c:v>
                </c:pt>
                <c:pt idx="3558">
                  <c:v>0.257</c:v>
                </c:pt>
                <c:pt idx="3559">
                  <c:v>0.12</c:v>
                </c:pt>
                <c:pt idx="3560">
                  <c:v>0.057</c:v>
                </c:pt>
                <c:pt idx="3561">
                  <c:v>0.02</c:v>
                </c:pt>
                <c:pt idx="3562">
                  <c:v>0.009</c:v>
                </c:pt>
                <c:pt idx="3563">
                  <c:v>0.009</c:v>
                </c:pt>
                <c:pt idx="3564">
                  <c:v>0.003</c:v>
                </c:pt>
                <c:pt idx="3565">
                  <c:v>0.003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</c:v>
                </c:pt>
                <c:pt idx="3632">
                  <c:v>0.003</c:v>
                </c:pt>
                <c:pt idx="3633">
                  <c:v>0.003</c:v>
                </c:pt>
                <c:pt idx="3634">
                  <c:v>0.009</c:v>
                </c:pt>
                <c:pt idx="3635">
                  <c:v>0.009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0.009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0.003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0.003</c:v>
                </c:pt>
                <c:pt idx="3731">
                  <c:v>0.009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0.057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0.009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0.003</c:v>
                </c:pt>
                <c:pt idx="3841">
                  <c:v>0.003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0.163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0.003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0.009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11.64</c:v>
                </c:pt>
                <c:pt idx="4093">
                  <c:v>12.253</c:v>
                </c:pt>
                <c:pt idx="4094">
                  <c:v>14.894</c:v>
                </c:pt>
                <c:pt idx="4095">
                  <c:v>14.205</c:v>
                </c:pt>
                <c:pt idx="4096">
                  <c:v>7.866</c:v>
                </c:pt>
                <c:pt idx="4097">
                  <c:v>5.405</c:v>
                </c:pt>
                <c:pt idx="4098">
                  <c:v>4.676</c:v>
                </c:pt>
                <c:pt idx="4099">
                  <c:v>4.334</c:v>
                </c:pt>
                <c:pt idx="4100">
                  <c:v>4.009</c:v>
                </c:pt>
                <c:pt idx="4101">
                  <c:v>3.402</c:v>
                </c:pt>
                <c:pt idx="4102">
                  <c:v>2.855</c:v>
                </c:pt>
                <c:pt idx="4103">
                  <c:v>2.139</c:v>
                </c:pt>
                <c:pt idx="4104">
                  <c:v>1.927</c:v>
                </c:pt>
                <c:pt idx="4105">
                  <c:v>1.37</c:v>
                </c:pt>
                <c:pt idx="4106">
                  <c:v>0.796</c:v>
                </c:pt>
                <c:pt idx="4107">
                  <c:v>0.576</c:v>
                </c:pt>
                <c:pt idx="4108">
                  <c:v>0.398</c:v>
                </c:pt>
                <c:pt idx="4109">
                  <c:v>0.257</c:v>
                </c:pt>
                <c:pt idx="4110">
                  <c:v>0.163</c:v>
                </c:pt>
                <c:pt idx="4111">
                  <c:v>0.163</c:v>
                </c:pt>
                <c:pt idx="4112">
                  <c:v>0.2</c:v>
                </c:pt>
                <c:pt idx="4113">
                  <c:v>0.163</c:v>
                </c:pt>
                <c:pt idx="4114">
                  <c:v>0.163</c:v>
                </c:pt>
                <c:pt idx="4115">
                  <c:v>0.257</c:v>
                </c:pt>
                <c:pt idx="4116">
                  <c:v>0.323</c:v>
                </c:pt>
                <c:pt idx="4117">
                  <c:v>0.323</c:v>
                </c:pt>
                <c:pt idx="4118">
                  <c:v>0.257</c:v>
                </c:pt>
                <c:pt idx="4119">
                  <c:v>0.2</c:v>
                </c:pt>
                <c:pt idx="4120">
                  <c:v>0.085</c:v>
                </c:pt>
                <c:pt idx="4121">
                  <c:v>0.085</c:v>
                </c:pt>
                <c:pt idx="4122">
                  <c:v>0.12</c:v>
                </c:pt>
                <c:pt idx="4123">
                  <c:v>0.085</c:v>
                </c:pt>
                <c:pt idx="4124">
                  <c:v>0.057</c:v>
                </c:pt>
                <c:pt idx="4125">
                  <c:v>0.035</c:v>
                </c:pt>
                <c:pt idx="4126">
                  <c:v>0.035</c:v>
                </c:pt>
                <c:pt idx="4127">
                  <c:v>0.035</c:v>
                </c:pt>
                <c:pt idx="4128">
                  <c:v>0.02</c:v>
                </c:pt>
                <c:pt idx="4129">
                  <c:v>0.398</c:v>
                </c:pt>
                <c:pt idx="4130">
                  <c:v>0.796</c:v>
                </c:pt>
                <c:pt idx="4131">
                  <c:v>0.576</c:v>
                </c:pt>
                <c:pt idx="4132">
                  <c:v>0.576</c:v>
                </c:pt>
                <c:pt idx="4133">
                  <c:v>0.576</c:v>
                </c:pt>
                <c:pt idx="4134">
                  <c:v>0.482</c:v>
                </c:pt>
                <c:pt idx="4135">
                  <c:v>0.323</c:v>
                </c:pt>
                <c:pt idx="4136">
                  <c:v>0.2</c:v>
                </c:pt>
                <c:pt idx="4137">
                  <c:v>0.163</c:v>
                </c:pt>
                <c:pt idx="4138">
                  <c:v>0.12</c:v>
                </c:pt>
                <c:pt idx="4139">
                  <c:v>0.057</c:v>
                </c:pt>
                <c:pt idx="4140">
                  <c:v>0.057</c:v>
                </c:pt>
                <c:pt idx="4141">
                  <c:v>0.035</c:v>
                </c:pt>
                <c:pt idx="4142">
                  <c:v>0.035</c:v>
                </c:pt>
                <c:pt idx="4143">
                  <c:v>0.035</c:v>
                </c:pt>
                <c:pt idx="4144">
                  <c:v>0.035</c:v>
                </c:pt>
                <c:pt idx="4145">
                  <c:v>0.02</c:v>
                </c:pt>
                <c:pt idx="4146">
                  <c:v>0.02</c:v>
                </c:pt>
                <c:pt idx="4147">
                  <c:v>0.009</c:v>
                </c:pt>
                <c:pt idx="4148">
                  <c:v>0.035</c:v>
                </c:pt>
                <c:pt idx="4149">
                  <c:v>0.02</c:v>
                </c:pt>
                <c:pt idx="4150">
                  <c:v>0.009</c:v>
                </c:pt>
                <c:pt idx="4151">
                  <c:v>0.009</c:v>
                </c:pt>
                <c:pt idx="4152">
                  <c:v>0.009</c:v>
                </c:pt>
                <c:pt idx="4153">
                  <c:v>0.009</c:v>
                </c:pt>
                <c:pt idx="4154">
                  <c:v>0.009</c:v>
                </c:pt>
                <c:pt idx="4155">
                  <c:v>0.02</c:v>
                </c:pt>
                <c:pt idx="4156">
                  <c:v>0.02</c:v>
                </c:pt>
                <c:pt idx="4157">
                  <c:v>0.035</c:v>
                </c:pt>
                <c:pt idx="4158">
                  <c:v>0.02</c:v>
                </c:pt>
                <c:pt idx="4159">
                  <c:v>0.02</c:v>
                </c:pt>
                <c:pt idx="4160">
                  <c:v>0.009</c:v>
                </c:pt>
                <c:pt idx="4161">
                  <c:v>0.02</c:v>
                </c:pt>
                <c:pt idx="4162">
                  <c:v>0.009</c:v>
                </c:pt>
                <c:pt idx="4163">
                  <c:v>0.009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0.003</c:v>
                </c:pt>
                <c:pt idx="4168">
                  <c:v>0.003</c:v>
                </c:pt>
                <c:pt idx="4169">
                  <c:v>0</c:v>
                </c:pt>
                <c:pt idx="4170">
                  <c:v>0.009</c:v>
                </c:pt>
                <c:pt idx="4171">
                  <c:v>0.003</c:v>
                </c:pt>
                <c:pt idx="4172">
                  <c:v>0.003</c:v>
                </c:pt>
                <c:pt idx="4173">
                  <c:v>0.003</c:v>
                </c:pt>
                <c:pt idx="4174">
                  <c:v>0</c:v>
                </c:pt>
                <c:pt idx="4175">
                  <c:v>0.009</c:v>
                </c:pt>
                <c:pt idx="4176">
                  <c:v>0</c:v>
                </c:pt>
                <c:pt idx="4177">
                  <c:v>0.003</c:v>
                </c:pt>
                <c:pt idx="4178">
                  <c:v>0.003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0.003</c:v>
                </c:pt>
                <c:pt idx="4251">
                  <c:v>0</c:v>
                </c:pt>
                <c:pt idx="4252">
                  <c:v>0.003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0.009</c:v>
                </c:pt>
                <c:pt idx="4309">
                  <c:v>0.003</c:v>
                </c:pt>
                <c:pt idx="4310">
                  <c:v>0.003</c:v>
                </c:pt>
                <c:pt idx="4311">
                  <c:v>0.003</c:v>
                </c:pt>
                <c:pt idx="4312">
                  <c:v>0.003</c:v>
                </c:pt>
                <c:pt idx="4313">
                  <c:v>0.009</c:v>
                </c:pt>
                <c:pt idx="4314">
                  <c:v>0.009</c:v>
                </c:pt>
                <c:pt idx="4315">
                  <c:v>0.009</c:v>
                </c:pt>
                <c:pt idx="4316">
                  <c:v>0.057</c:v>
                </c:pt>
                <c:pt idx="4317">
                  <c:v>0.796</c:v>
                </c:pt>
                <c:pt idx="4318">
                  <c:v>0.796</c:v>
                </c:pt>
                <c:pt idx="4319">
                  <c:v>0.681</c:v>
                </c:pt>
                <c:pt idx="4320">
                  <c:v>0.257</c:v>
                </c:pt>
                <c:pt idx="4321">
                  <c:v>0.163</c:v>
                </c:pt>
                <c:pt idx="4322">
                  <c:v>0.085</c:v>
                </c:pt>
                <c:pt idx="4323">
                  <c:v>0.057</c:v>
                </c:pt>
                <c:pt idx="4324">
                  <c:v>0.035</c:v>
                </c:pt>
                <c:pt idx="4325">
                  <c:v>0.035</c:v>
                </c:pt>
                <c:pt idx="4326">
                  <c:v>0.02</c:v>
                </c:pt>
                <c:pt idx="4327">
                  <c:v>0.057</c:v>
                </c:pt>
                <c:pt idx="4328">
                  <c:v>0.12</c:v>
                </c:pt>
                <c:pt idx="4329">
                  <c:v>0.163</c:v>
                </c:pt>
                <c:pt idx="4330">
                  <c:v>0.12</c:v>
                </c:pt>
                <c:pt idx="4331">
                  <c:v>0.085</c:v>
                </c:pt>
                <c:pt idx="4332">
                  <c:v>0.035</c:v>
                </c:pt>
                <c:pt idx="4333">
                  <c:v>0.02</c:v>
                </c:pt>
                <c:pt idx="4334">
                  <c:v>0.02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0.003</c:v>
                </c:pt>
                <c:pt idx="4340">
                  <c:v>0.003</c:v>
                </c:pt>
                <c:pt idx="4341">
                  <c:v>0.003</c:v>
                </c:pt>
                <c:pt idx="4342">
                  <c:v>0.257</c:v>
                </c:pt>
                <c:pt idx="4343">
                  <c:v>1.37</c:v>
                </c:pt>
                <c:pt idx="4344">
                  <c:v>1.209</c:v>
                </c:pt>
                <c:pt idx="4345">
                  <c:v>0.796</c:v>
                </c:pt>
                <c:pt idx="4346">
                  <c:v>0.482</c:v>
                </c:pt>
                <c:pt idx="4347">
                  <c:v>0.257</c:v>
                </c:pt>
                <c:pt idx="4348">
                  <c:v>0.12</c:v>
                </c:pt>
                <c:pt idx="4349">
                  <c:v>0.085</c:v>
                </c:pt>
                <c:pt idx="4350">
                  <c:v>0.057</c:v>
                </c:pt>
                <c:pt idx="4351">
                  <c:v>0.035</c:v>
                </c:pt>
                <c:pt idx="4352">
                  <c:v>0.02</c:v>
                </c:pt>
                <c:pt idx="4353">
                  <c:v>0.009</c:v>
                </c:pt>
                <c:pt idx="4354">
                  <c:v>0.02</c:v>
                </c:pt>
                <c:pt idx="4355">
                  <c:v>0.009</c:v>
                </c:pt>
                <c:pt idx="4356">
                  <c:v>0.009</c:v>
                </c:pt>
                <c:pt idx="4357">
                  <c:v>0.035</c:v>
                </c:pt>
                <c:pt idx="4358">
                  <c:v>0.12</c:v>
                </c:pt>
                <c:pt idx="4359">
                  <c:v>0.085</c:v>
                </c:pt>
                <c:pt idx="4360">
                  <c:v>0.12</c:v>
                </c:pt>
                <c:pt idx="4361">
                  <c:v>0.085</c:v>
                </c:pt>
                <c:pt idx="4362">
                  <c:v>0.035</c:v>
                </c:pt>
                <c:pt idx="4363">
                  <c:v>0.035</c:v>
                </c:pt>
                <c:pt idx="4364">
                  <c:v>0.02</c:v>
                </c:pt>
                <c:pt idx="4365">
                  <c:v>0.009</c:v>
                </c:pt>
                <c:pt idx="4366">
                  <c:v>0.009</c:v>
                </c:pt>
                <c:pt idx="4367">
                  <c:v>0.009</c:v>
                </c:pt>
                <c:pt idx="4368">
                  <c:v>0.003</c:v>
                </c:pt>
                <c:pt idx="4369">
                  <c:v>0.003</c:v>
                </c:pt>
                <c:pt idx="4370">
                  <c:v>0</c:v>
                </c:pt>
                <c:pt idx="4371">
                  <c:v>0</c:v>
                </c:pt>
                <c:pt idx="4372">
                  <c:v>0.009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0.009</c:v>
                </c:pt>
                <c:pt idx="4378">
                  <c:v>0.02</c:v>
                </c:pt>
                <c:pt idx="4379">
                  <c:v>17.082</c:v>
                </c:pt>
                <c:pt idx="4380">
                  <c:v>62.488</c:v>
                </c:pt>
                <c:pt idx="4381">
                  <c:v>84.591</c:v>
                </c:pt>
                <c:pt idx="4382">
                  <c:v>100.181</c:v>
                </c:pt>
                <c:pt idx="4383">
                  <c:v>78.819</c:v>
                </c:pt>
                <c:pt idx="4384">
                  <c:v>38.368</c:v>
                </c:pt>
                <c:pt idx="4385">
                  <c:v>16.332</c:v>
                </c:pt>
                <c:pt idx="4386">
                  <c:v>5.032</c:v>
                </c:pt>
                <c:pt idx="4387">
                  <c:v>2.602</c:v>
                </c:pt>
                <c:pt idx="4388">
                  <c:v>1.543</c:v>
                </c:pt>
                <c:pt idx="4389">
                  <c:v>1.543</c:v>
                </c:pt>
                <c:pt idx="4390">
                  <c:v>1.927</c:v>
                </c:pt>
                <c:pt idx="4391">
                  <c:v>1.543</c:v>
                </c:pt>
                <c:pt idx="4392">
                  <c:v>2.364</c:v>
                </c:pt>
                <c:pt idx="4393">
                  <c:v>2.855</c:v>
                </c:pt>
                <c:pt idx="4394">
                  <c:v>1.927</c:v>
                </c:pt>
                <c:pt idx="4395">
                  <c:v>1.06</c:v>
                </c:pt>
                <c:pt idx="4396">
                  <c:v>0.482</c:v>
                </c:pt>
                <c:pt idx="4397">
                  <c:v>0.323</c:v>
                </c:pt>
                <c:pt idx="4398">
                  <c:v>0.257</c:v>
                </c:pt>
                <c:pt idx="4399">
                  <c:v>0.2</c:v>
                </c:pt>
                <c:pt idx="4400">
                  <c:v>0.085</c:v>
                </c:pt>
                <c:pt idx="4401">
                  <c:v>0.057</c:v>
                </c:pt>
                <c:pt idx="4402">
                  <c:v>0.035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0.009</c:v>
                </c:pt>
                <c:pt idx="4407">
                  <c:v>0.009</c:v>
                </c:pt>
                <c:pt idx="4408">
                  <c:v>0.003</c:v>
                </c:pt>
                <c:pt idx="4409">
                  <c:v>0</c:v>
                </c:pt>
                <c:pt idx="4410">
                  <c:v>0.003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4.009</c:v>
                </c:pt>
                <c:pt idx="4530">
                  <c:v>2.602</c:v>
                </c:pt>
                <c:pt idx="4531">
                  <c:v>1.209</c:v>
                </c:pt>
                <c:pt idx="4532">
                  <c:v>0.482</c:v>
                </c:pt>
                <c:pt idx="4533">
                  <c:v>1.729</c:v>
                </c:pt>
                <c:pt idx="4534">
                  <c:v>2.139</c:v>
                </c:pt>
                <c:pt idx="4535">
                  <c:v>0.922</c:v>
                </c:pt>
                <c:pt idx="4536">
                  <c:v>0.681</c:v>
                </c:pt>
                <c:pt idx="4537">
                  <c:v>0.323</c:v>
                </c:pt>
                <c:pt idx="4538">
                  <c:v>0.163</c:v>
                </c:pt>
                <c:pt idx="4539">
                  <c:v>0.12</c:v>
                </c:pt>
                <c:pt idx="4540">
                  <c:v>0.085</c:v>
                </c:pt>
                <c:pt idx="4541">
                  <c:v>0.057</c:v>
                </c:pt>
                <c:pt idx="4542">
                  <c:v>0.035</c:v>
                </c:pt>
                <c:pt idx="4543">
                  <c:v>0.035</c:v>
                </c:pt>
                <c:pt idx="4544">
                  <c:v>0.035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0.009</c:v>
                </c:pt>
                <c:pt idx="4550">
                  <c:v>0.009</c:v>
                </c:pt>
                <c:pt idx="4551">
                  <c:v>0.02</c:v>
                </c:pt>
                <c:pt idx="4552">
                  <c:v>0.009</c:v>
                </c:pt>
                <c:pt idx="4553">
                  <c:v>0.009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0.009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</c:v>
                </c:pt>
                <c:pt idx="4563">
                  <c:v>0</c:v>
                </c:pt>
                <c:pt idx="4564">
                  <c:v>0.003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0.12</c:v>
                </c:pt>
                <c:pt idx="4776">
                  <c:v>0.681</c:v>
                </c:pt>
                <c:pt idx="4777">
                  <c:v>0.257</c:v>
                </c:pt>
                <c:pt idx="4778">
                  <c:v>0.085</c:v>
                </c:pt>
                <c:pt idx="4779">
                  <c:v>0.035</c:v>
                </c:pt>
                <c:pt idx="4780">
                  <c:v>0.02</c:v>
                </c:pt>
                <c:pt idx="4781">
                  <c:v>0.003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0.003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0.003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0.085</c:v>
                </c:pt>
                <c:pt idx="4947">
                  <c:v>0.2</c:v>
                </c:pt>
                <c:pt idx="4948">
                  <c:v>0.2</c:v>
                </c:pt>
                <c:pt idx="4949">
                  <c:v>0.085</c:v>
                </c:pt>
                <c:pt idx="4950">
                  <c:v>0.02</c:v>
                </c:pt>
                <c:pt idx="4951">
                  <c:v>0.009</c:v>
                </c:pt>
                <c:pt idx="4952">
                  <c:v>0.003</c:v>
                </c:pt>
                <c:pt idx="4953">
                  <c:v>0</c:v>
                </c:pt>
                <c:pt idx="4954">
                  <c:v>0</c:v>
                </c:pt>
                <c:pt idx="4955">
                  <c:v>14.894</c:v>
                </c:pt>
                <c:pt idx="4956">
                  <c:v>18.441</c:v>
                </c:pt>
                <c:pt idx="4957">
                  <c:v>22.676</c:v>
                </c:pt>
                <c:pt idx="4958">
                  <c:v>23.587</c:v>
                </c:pt>
                <c:pt idx="4959">
                  <c:v>20.072</c:v>
                </c:pt>
                <c:pt idx="4960">
                  <c:v>12.884</c:v>
                </c:pt>
                <c:pt idx="4961">
                  <c:v>8.352</c:v>
                </c:pt>
                <c:pt idx="4962">
                  <c:v>5.794</c:v>
                </c:pt>
                <c:pt idx="4963">
                  <c:v>4.334</c:v>
                </c:pt>
                <c:pt idx="4964">
                  <c:v>3.121</c:v>
                </c:pt>
                <c:pt idx="4965">
                  <c:v>1.927</c:v>
                </c:pt>
                <c:pt idx="4966">
                  <c:v>1.209</c:v>
                </c:pt>
                <c:pt idx="4967">
                  <c:v>0.796</c:v>
                </c:pt>
                <c:pt idx="4968">
                  <c:v>0.482</c:v>
                </c:pt>
                <c:pt idx="4969">
                  <c:v>0.323</c:v>
                </c:pt>
                <c:pt idx="4970">
                  <c:v>0.163</c:v>
                </c:pt>
                <c:pt idx="4971">
                  <c:v>0.085</c:v>
                </c:pt>
                <c:pt idx="4972">
                  <c:v>0.057</c:v>
                </c:pt>
                <c:pt idx="4973">
                  <c:v>0.035</c:v>
                </c:pt>
                <c:pt idx="4974">
                  <c:v>0.035</c:v>
                </c:pt>
                <c:pt idx="4975">
                  <c:v>0.02</c:v>
                </c:pt>
                <c:pt idx="4976">
                  <c:v>0.02</c:v>
                </c:pt>
                <c:pt idx="4977">
                  <c:v>0.02</c:v>
                </c:pt>
                <c:pt idx="4978">
                  <c:v>0.009</c:v>
                </c:pt>
                <c:pt idx="4979">
                  <c:v>0.02</c:v>
                </c:pt>
                <c:pt idx="4980">
                  <c:v>0.009</c:v>
                </c:pt>
                <c:pt idx="4981">
                  <c:v>0.009</c:v>
                </c:pt>
                <c:pt idx="4982">
                  <c:v>0.02</c:v>
                </c:pt>
                <c:pt idx="4983">
                  <c:v>0.009</c:v>
                </c:pt>
                <c:pt idx="4984">
                  <c:v>0.003</c:v>
                </c:pt>
                <c:pt idx="4985">
                  <c:v>0.003</c:v>
                </c:pt>
                <c:pt idx="4986">
                  <c:v>0.003</c:v>
                </c:pt>
                <c:pt idx="4987">
                  <c:v>0</c:v>
                </c:pt>
                <c:pt idx="4988">
                  <c:v>0.003</c:v>
                </c:pt>
                <c:pt idx="4989">
                  <c:v>0.003</c:v>
                </c:pt>
                <c:pt idx="4990">
                  <c:v>0.003</c:v>
                </c:pt>
                <c:pt idx="4991">
                  <c:v>0.009</c:v>
                </c:pt>
                <c:pt idx="4992">
                  <c:v>0.257</c:v>
                </c:pt>
                <c:pt idx="4993">
                  <c:v>2.139</c:v>
                </c:pt>
                <c:pt idx="4994">
                  <c:v>1.927</c:v>
                </c:pt>
                <c:pt idx="4995">
                  <c:v>1.729</c:v>
                </c:pt>
                <c:pt idx="4996">
                  <c:v>1.37</c:v>
                </c:pt>
                <c:pt idx="4997">
                  <c:v>1.543</c:v>
                </c:pt>
                <c:pt idx="4998">
                  <c:v>1.37</c:v>
                </c:pt>
                <c:pt idx="4999">
                  <c:v>0.922</c:v>
                </c:pt>
                <c:pt idx="5000">
                  <c:v>0.576</c:v>
                </c:pt>
                <c:pt idx="5001">
                  <c:v>0.323</c:v>
                </c:pt>
                <c:pt idx="5002">
                  <c:v>0.163</c:v>
                </c:pt>
                <c:pt idx="5003">
                  <c:v>0.085</c:v>
                </c:pt>
                <c:pt idx="5004">
                  <c:v>0.057</c:v>
                </c:pt>
                <c:pt idx="5005">
                  <c:v>0.035</c:v>
                </c:pt>
                <c:pt idx="5006">
                  <c:v>0.035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3.121</c:v>
                </c:pt>
                <c:pt idx="5011">
                  <c:v>2.602</c:v>
                </c:pt>
                <c:pt idx="5012">
                  <c:v>1.543</c:v>
                </c:pt>
                <c:pt idx="5013">
                  <c:v>2.139</c:v>
                </c:pt>
                <c:pt idx="5014">
                  <c:v>5.405</c:v>
                </c:pt>
                <c:pt idx="5015">
                  <c:v>4.676</c:v>
                </c:pt>
                <c:pt idx="5016">
                  <c:v>2.364</c:v>
                </c:pt>
                <c:pt idx="5017">
                  <c:v>1.37</c:v>
                </c:pt>
                <c:pt idx="5018">
                  <c:v>0.681</c:v>
                </c:pt>
                <c:pt idx="5019">
                  <c:v>0.398</c:v>
                </c:pt>
                <c:pt idx="5020">
                  <c:v>0.323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0.163</c:v>
                </c:pt>
                <c:pt idx="5026">
                  <c:v>0.163</c:v>
                </c:pt>
                <c:pt idx="5027">
                  <c:v>0.12</c:v>
                </c:pt>
                <c:pt idx="5028">
                  <c:v>0.12</c:v>
                </c:pt>
                <c:pt idx="5029">
                  <c:v>0.085</c:v>
                </c:pt>
                <c:pt idx="5030">
                  <c:v>0.12</c:v>
                </c:pt>
                <c:pt idx="5031">
                  <c:v>0.085</c:v>
                </c:pt>
                <c:pt idx="5032">
                  <c:v>0.085</c:v>
                </c:pt>
                <c:pt idx="5033">
                  <c:v>0.085</c:v>
                </c:pt>
                <c:pt idx="5034">
                  <c:v>0.085</c:v>
                </c:pt>
                <c:pt idx="5035">
                  <c:v>0.085</c:v>
                </c:pt>
                <c:pt idx="5036">
                  <c:v>0.085</c:v>
                </c:pt>
                <c:pt idx="5037">
                  <c:v>0.085</c:v>
                </c:pt>
                <c:pt idx="5038">
                  <c:v>0.057</c:v>
                </c:pt>
                <c:pt idx="5039">
                  <c:v>0.085</c:v>
                </c:pt>
                <c:pt idx="5040">
                  <c:v>0.2</c:v>
                </c:pt>
                <c:pt idx="5041">
                  <c:v>0.2</c:v>
                </c:pt>
                <c:pt idx="5042">
                  <c:v>0.12</c:v>
                </c:pt>
                <c:pt idx="5043">
                  <c:v>0.085</c:v>
                </c:pt>
                <c:pt idx="5044">
                  <c:v>0.085</c:v>
                </c:pt>
                <c:pt idx="5045">
                  <c:v>0.057</c:v>
                </c:pt>
                <c:pt idx="5046">
                  <c:v>0.057</c:v>
                </c:pt>
                <c:pt idx="5047">
                  <c:v>0.057</c:v>
                </c:pt>
                <c:pt idx="5048">
                  <c:v>0.057</c:v>
                </c:pt>
                <c:pt idx="5049">
                  <c:v>0.057</c:v>
                </c:pt>
                <c:pt idx="5050">
                  <c:v>0.057</c:v>
                </c:pt>
                <c:pt idx="5051">
                  <c:v>0.035</c:v>
                </c:pt>
                <c:pt idx="5052">
                  <c:v>0.057</c:v>
                </c:pt>
                <c:pt idx="5053">
                  <c:v>0.035</c:v>
                </c:pt>
                <c:pt idx="5054">
                  <c:v>0.02</c:v>
                </c:pt>
                <c:pt idx="5055">
                  <c:v>0.02</c:v>
                </c:pt>
                <c:pt idx="5056">
                  <c:v>0.02</c:v>
                </c:pt>
                <c:pt idx="5057">
                  <c:v>0.02</c:v>
                </c:pt>
                <c:pt idx="5058">
                  <c:v>0.02</c:v>
                </c:pt>
                <c:pt idx="5059">
                  <c:v>0.035</c:v>
                </c:pt>
                <c:pt idx="5060">
                  <c:v>0.02</c:v>
                </c:pt>
                <c:pt idx="5061">
                  <c:v>0.02</c:v>
                </c:pt>
                <c:pt idx="5062">
                  <c:v>0.035</c:v>
                </c:pt>
                <c:pt idx="5063">
                  <c:v>0.035</c:v>
                </c:pt>
                <c:pt idx="5064">
                  <c:v>0.02</c:v>
                </c:pt>
                <c:pt idx="5065">
                  <c:v>0.009</c:v>
                </c:pt>
                <c:pt idx="5066">
                  <c:v>0.009</c:v>
                </c:pt>
                <c:pt idx="5067">
                  <c:v>0.009</c:v>
                </c:pt>
                <c:pt idx="5068">
                  <c:v>0.009</c:v>
                </c:pt>
                <c:pt idx="5069">
                  <c:v>0.02</c:v>
                </c:pt>
                <c:pt idx="5070">
                  <c:v>0.02</c:v>
                </c:pt>
                <c:pt idx="5071">
                  <c:v>0.02</c:v>
                </c:pt>
                <c:pt idx="5072">
                  <c:v>0.035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0.035</c:v>
                </c:pt>
                <c:pt idx="5078">
                  <c:v>0.02</c:v>
                </c:pt>
                <c:pt idx="5079">
                  <c:v>0.02</c:v>
                </c:pt>
                <c:pt idx="5080">
                  <c:v>0.02</c:v>
                </c:pt>
                <c:pt idx="5081">
                  <c:v>0.009</c:v>
                </c:pt>
                <c:pt idx="5082">
                  <c:v>0.009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0.009</c:v>
                </c:pt>
                <c:pt idx="5087">
                  <c:v>0.009</c:v>
                </c:pt>
                <c:pt idx="5088">
                  <c:v>0.009</c:v>
                </c:pt>
                <c:pt idx="5089">
                  <c:v>0.003</c:v>
                </c:pt>
                <c:pt idx="5090">
                  <c:v>0.003</c:v>
                </c:pt>
                <c:pt idx="5091">
                  <c:v>0.009</c:v>
                </c:pt>
                <c:pt idx="5092">
                  <c:v>0.009</c:v>
                </c:pt>
                <c:pt idx="5093">
                  <c:v>0.009</c:v>
                </c:pt>
                <c:pt idx="5094">
                  <c:v>0.009</c:v>
                </c:pt>
                <c:pt idx="5095">
                  <c:v>0.009</c:v>
                </c:pt>
                <c:pt idx="5096">
                  <c:v>0.009</c:v>
                </c:pt>
                <c:pt idx="5097">
                  <c:v>0.009</c:v>
                </c:pt>
                <c:pt idx="5098">
                  <c:v>0.003</c:v>
                </c:pt>
                <c:pt idx="5099">
                  <c:v>0.009</c:v>
                </c:pt>
                <c:pt idx="5100">
                  <c:v>0.009</c:v>
                </c:pt>
                <c:pt idx="5101">
                  <c:v>0.003</c:v>
                </c:pt>
                <c:pt idx="5102">
                  <c:v>0.003</c:v>
                </c:pt>
                <c:pt idx="5103">
                  <c:v>0.009</c:v>
                </c:pt>
                <c:pt idx="5104">
                  <c:v>0.003</c:v>
                </c:pt>
                <c:pt idx="5105">
                  <c:v>0.003</c:v>
                </c:pt>
                <c:pt idx="5106">
                  <c:v>0.003</c:v>
                </c:pt>
                <c:pt idx="5107">
                  <c:v>0</c:v>
                </c:pt>
                <c:pt idx="5108">
                  <c:v>0</c:v>
                </c:pt>
                <c:pt idx="5109">
                  <c:v>0.003</c:v>
                </c:pt>
                <c:pt idx="5110">
                  <c:v>0</c:v>
                </c:pt>
                <c:pt idx="5111">
                  <c:v>0</c:v>
                </c:pt>
                <c:pt idx="5112">
                  <c:v>0.003</c:v>
                </c:pt>
                <c:pt idx="5113">
                  <c:v>0</c:v>
                </c:pt>
                <c:pt idx="5114">
                  <c:v>0.003</c:v>
                </c:pt>
                <c:pt idx="5115">
                  <c:v>0</c:v>
                </c:pt>
                <c:pt idx="5116">
                  <c:v>0.003</c:v>
                </c:pt>
                <c:pt idx="5117">
                  <c:v>0.003</c:v>
                </c:pt>
                <c:pt idx="5118">
                  <c:v>0.003</c:v>
                </c:pt>
                <c:pt idx="5119">
                  <c:v>0.003</c:v>
                </c:pt>
                <c:pt idx="5120">
                  <c:v>0.009</c:v>
                </c:pt>
                <c:pt idx="5121">
                  <c:v>0.003</c:v>
                </c:pt>
                <c:pt idx="5122">
                  <c:v>0</c:v>
                </c:pt>
                <c:pt idx="5123">
                  <c:v>0.003</c:v>
                </c:pt>
                <c:pt idx="5124">
                  <c:v>0</c:v>
                </c:pt>
                <c:pt idx="5125">
                  <c:v>0</c:v>
                </c:pt>
                <c:pt idx="5126">
                  <c:v>0.003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0.257</c:v>
                </c:pt>
                <c:pt idx="5157">
                  <c:v>0.257</c:v>
                </c:pt>
                <c:pt idx="5158">
                  <c:v>0.2</c:v>
                </c:pt>
                <c:pt idx="5159">
                  <c:v>0.12</c:v>
                </c:pt>
                <c:pt idx="5160">
                  <c:v>0.035</c:v>
                </c:pt>
                <c:pt idx="5161">
                  <c:v>0.035</c:v>
                </c:pt>
                <c:pt idx="5162">
                  <c:v>0.035</c:v>
                </c:pt>
                <c:pt idx="5163">
                  <c:v>0.035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0.12</c:v>
                </c:pt>
                <c:pt idx="5172">
                  <c:v>0.482</c:v>
                </c:pt>
                <c:pt idx="5173">
                  <c:v>0.482</c:v>
                </c:pt>
                <c:pt idx="5174">
                  <c:v>0.482</c:v>
                </c:pt>
                <c:pt idx="5175">
                  <c:v>0.482</c:v>
                </c:pt>
                <c:pt idx="5176">
                  <c:v>0.398</c:v>
                </c:pt>
                <c:pt idx="5177">
                  <c:v>0.398</c:v>
                </c:pt>
                <c:pt idx="5178">
                  <c:v>0.257</c:v>
                </c:pt>
                <c:pt idx="5179">
                  <c:v>0.2</c:v>
                </c:pt>
                <c:pt idx="5180">
                  <c:v>0.085</c:v>
                </c:pt>
                <c:pt idx="5181">
                  <c:v>0.057</c:v>
                </c:pt>
                <c:pt idx="5182">
                  <c:v>0.057</c:v>
                </c:pt>
                <c:pt idx="5183">
                  <c:v>0.035</c:v>
                </c:pt>
                <c:pt idx="5184">
                  <c:v>0.035</c:v>
                </c:pt>
                <c:pt idx="5185">
                  <c:v>0.035</c:v>
                </c:pt>
                <c:pt idx="5186">
                  <c:v>0.035</c:v>
                </c:pt>
                <c:pt idx="5187">
                  <c:v>0.035</c:v>
                </c:pt>
                <c:pt idx="5188">
                  <c:v>0.02</c:v>
                </c:pt>
                <c:pt idx="5189">
                  <c:v>0.02</c:v>
                </c:pt>
                <c:pt idx="5190">
                  <c:v>0.398</c:v>
                </c:pt>
                <c:pt idx="5191">
                  <c:v>0.482</c:v>
                </c:pt>
                <c:pt idx="5192">
                  <c:v>0.398</c:v>
                </c:pt>
                <c:pt idx="5193">
                  <c:v>0.2</c:v>
                </c:pt>
                <c:pt idx="5194">
                  <c:v>0.12</c:v>
                </c:pt>
                <c:pt idx="5195">
                  <c:v>0.085</c:v>
                </c:pt>
                <c:pt idx="5196">
                  <c:v>0.057</c:v>
                </c:pt>
                <c:pt idx="5197">
                  <c:v>0.057</c:v>
                </c:pt>
                <c:pt idx="5198">
                  <c:v>0.057</c:v>
                </c:pt>
                <c:pt idx="5199">
                  <c:v>0.035</c:v>
                </c:pt>
                <c:pt idx="5200">
                  <c:v>0.035</c:v>
                </c:pt>
                <c:pt idx="5201">
                  <c:v>0.035</c:v>
                </c:pt>
                <c:pt idx="5202">
                  <c:v>0.035</c:v>
                </c:pt>
                <c:pt idx="5203">
                  <c:v>0.035</c:v>
                </c:pt>
                <c:pt idx="5204">
                  <c:v>0.02</c:v>
                </c:pt>
                <c:pt idx="5205">
                  <c:v>0.02</c:v>
                </c:pt>
                <c:pt idx="5206">
                  <c:v>0.02</c:v>
                </c:pt>
                <c:pt idx="5207">
                  <c:v>0.009</c:v>
                </c:pt>
                <c:pt idx="5208">
                  <c:v>0.02</c:v>
                </c:pt>
                <c:pt idx="5209">
                  <c:v>0.02</c:v>
                </c:pt>
                <c:pt idx="5210">
                  <c:v>0.009</c:v>
                </c:pt>
                <c:pt idx="5211">
                  <c:v>0.009</c:v>
                </c:pt>
                <c:pt idx="5212">
                  <c:v>0.009</c:v>
                </c:pt>
                <c:pt idx="5213">
                  <c:v>0.009</c:v>
                </c:pt>
                <c:pt idx="5214">
                  <c:v>0.009</c:v>
                </c:pt>
                <c:pt idx="5215">
                  <c:v>0.009</c:v>
                </c:pt>
                <c:pt idx="5216">
                  <c:v>0.003</c:v>
                </c:pt>
                <c:pt idx="5217">
                  <c:v>0.009</c:v>
                </c:pt>
                <c:pt idx="5218">
                  <c:v>0.009</c:v>
                </c:pt>
                <c:pt idx="5219">
                  <c:v>0.003</c:v>
                </c:pt>
                <c:pt idx="5220">
                  <c:v>0.003</c:v>
                </c:pt>
                <c:pt idx="5221">
                  <c:v>0.003</c:v>
                </c:pt>
                <c:pt idx="5222">
                  <c:v>0.009</c:v>
                </c:pt>
                <c:pt idx="5223">
                  <c:v>0</c:v>
                </c:pt>
                <c:pt idx="5224">
                  <c:v>0.003</c:v>
                </c:pt>
                <c:pt idx="5225">
                  <c:v>0.003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0.003</c:v>
                </c:pt>
                <c:pt idx="5252">
                  <c:v>2.139</c:v>
                </c:pt>
                <c:pt idx="5253">
                  <c:v>3.402</c:v>
                </c:pt>
                <c:pt idx="5254">
                  <c:v>2.139</c:v>
                </c:pt>
                <c:pt idx="5255">
                  <c:v>1.729</c:v>
                </c:pt>
                <c:pt idx="5256">
                  <c:v>1.543</c:v>
                </c:pt>
                <c:pt idx="5257">
                  <c:v>1.209</c:v>
                </c:pt>
                <c:pt idx="5258">
                  <c:v>0.796</c:v>
                </c:pt>
                <c:pt idx="5259">
                  <c:v>0.482</c:v>
                </c:pt>
                <c:pt idx="5260">
                  <c:v>0.323</c:v>
                </c:pt>
                <c:pt idx="5261">
                  <c:v>0.163</c:v>
                </c:pt>
                <c:pt idx="5262">
                  <c:v>0.057</c:v>
                </c:pt>
                <c:pt idx="5263">
                  <c:v>0.085</c:v>
                </c:pt>
                <c:pt idx="5264">
                  <c:v>0.163</c:v>
                </c:pt>
                <c:pt idx="5265">
                  <c:v>0.163</c:v>
                </c:pt>
                <c:pt idx="5266">
                  <c:v>0.085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0.035</c:v>
                </c:pt>
                <c:pt idx="5271">
                  <c:v>0.035</c:v>
                </c:pt>
                <c:pt idx="5272">
                  <c:v>0.02</c:v>
                </c:pt>
                <c:pt idx="5273">
                  <c:v>0.009</c:v>
                </c:pt>
                <c:pt idx="5274">
                  <c:v>0.02</c:v>
                </c:pt>
                <c:pt idx="5275">
                  <c:v>0.009</c:v>
                </c:pt>
                <c:pt idx="5276">
                  <c:v>0.003</c:v>
                </c:pt>
                <c:pt idx="5277">
                  <c:v>0.003</c:v>
                </c:pt>
                <c:pt idx="5278">
                  <c:v>0.003</c:v>
                </c:pt>
                <c:pt idx="5279">
                  <c:v>0</c:v>
                </c:pt>
                <c:pt idx="5280">
                  <c:v>0.003</c:v>
                </c:pt>
                <c:pt idx="5281">
                  <c:v>0.003</c:v>
                </c:pt>
                <c:pt idx="5282">
                  <c:v>0</c:v>
                </c:pt>
                <c:pt idx="5283">
                  <c:v>0.003</c:v>
                </c:pt>
                <c:pt idx="5284">
                  <c:v>0.003</c:v>
                </c:pt>
                <c:pt idx="5285">
                  <c:v>0.003</c:v>
                </c:pt>
                <c:pt idx="5286">
                  <c:v>0.003</c:v>
                </c:pt>
                <c:pt idx="5287">
                  <c:v>0.003</c:v>
                </c:pt>
                <c:pt idx="5288">
                  <c:v>0.003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0.035</c:v>
                </c:pt>
                <c:pt idx="5326">
                  <c:v>0.2</c:v>
                </c:pt>
                <c:pt idx="5327">
                  <c:v>0.12</c:v>
                </c:pt>
                <c:pt idx="5328">
                  <c:v>0.057</c:v>
                </c:pt>
                <c:pt idx="5329">
                  <c:v>0.035</c:v>
                </c:pt>
                <c:pt idx="5330">
                  <c:v>0.02</c:v>
                </c:pt>
                <c:pt idx="5331">
                  <c:v>0.02</c:v>
                </c:pt>
                <c:pt idx="5332">
                  <c:v>0.009</c:v>
                </c:pt>
                <c:pt idx="5333">
                  <c:v>0.009</c:v>
                </c:pt>
                <c:pt idx="5334">
                  <c:v>0.009</c:v>
                </c:pt>
                <c:pt idx="5335">
                  <c:v>0.009</c:v>
                </c:pt>
                <c:pt idx="5336">
                  <c:v>0.009</c:v>
                </c:pt>
                <c:pt idx="5337">
                  <c:v>0.009</c:v>
                </c:pt>
                <c:pt idx="5338">
                  <c:v>0.009</c:v>
                </c:pt>
                <c:pt idx="5339">
                  <c:v>0.009</c:v>
                </c:pt>
                <c:pt idx="5340">
                  <c:v>0.003</c:v>
                </c:pt>
                <c:pt idx="5341">
                  <c:v>0.003</c:v>
                </c:pt>
                <c:pt idx="5342">
                  <c:v>0.003</c:v>
                </c:pt>
                <c:pt idx="5343">
                  <c:v>0.003</c:v>
                </c:pt>
                <c:pt idx="5344">
                  <c:v>0.009</c:v>
                </c:pt>
                <c:pt idx="5345">
                  <c:v>0.009</c:v>
                </c:pt>
                <c:pt idx="5346">
                  <c:v>0.003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7.866</c:v>
                </c:pt>
                <c:pt idx="5532">
                  <c:v>12.884</c:v>
                </c:pt>
                <c:pt idx="5533">
                  <c:v>17.657</c:v>
                </c:pt>
                <c:pt idx="5534">
                  <c:v>19.246</c:v>
                </c:pt>
                <c:pt idx="5535">
                  <c:v>16.332</c:v>
                </c:pt>
                <c:pt idx="5536">
                  <c:v>9.376</c:v>
                </c:pt>
                <c:pt idx="5537">
                  <c:v>6.62</c:v>
                </c:pt>
                <c:pt idx="5538">
                  <c:v>5.032</c:v>
                </c:pt>
                <c:pt idx="5539">
                  <c:v>3.121</c:v>
                </c:pt>
                <c:pt idx="5540">
                  <c:v>1.927</c:v>
                </c:pt>
                <c:pt idx="5541">
                  <c:v>1.06</c:v>
                </c:pt>
                <c:pt idx="5542">
                  <c:v>0.681</c:v>
                </c:pt>
                <c:pt idx="5543">
                  <c:v>0.482</c:v>
                </c:pt>
                <c:pt idx="5544">
                  <c:v>0.257</c:v>
                </c:pt>
                <c:pt idx="5545">
                  <c:v>0.163</c:v>
                </c:pt>
                <c:pt idx="5546">
                  <c:v>0.163</c:v>
                </c:pt>
                <c:pt idx="5547">
                  <c:v>0.057</c:v>
                </c:pt>
                <c:pt idx="5548">
                  <c:v>0.057</c:v>
                </c:pt>
                <c:pt idx="5549">
                  <c:v>0.057</c:v>
                </c:pt>
                <c:pt idx="5550">
                  <c:v>0.035</c:v>
                </c:pt>
                <c:pt idx="5551">
                  <c:v>0.035</c:v>
                </c:pt>
                <c:pt idx="5552">
                  <c:v>0.035</c:v>
                </c:pt>
                <c:pt idx="5553">
                  <c:v>0.02</c:v>
                </c:pt>
                <c:pt idx="5554">
                  <c:v>0.009</c:v>
                </c:pt>
                <c:pt idx="5555">
                  <c:v>0.02</c:v>
                </c:pt>
                <c:pt idx="5556">
                  <c:v>0.02</c:v>
                </c:pt>
                <c:pt idx="5557">
                  <c:v>0.02</c:v>
                </c:pt>
                <c:pt idx="5558">
                  <c:v>0.02</c:v>
                </c:pt>
                <c:pt idx="5559">
                  <c:v>0.02</c:v>
                </c:pt>
                <c:pt idx="5560">
                  <c:v>0.02</c:v>
                </c:pt>
                <c:pt idx="5561">
                  <c:v>0.02</c:v>
                </c:pt>
                <c:pt idx="5562">
                  <c:v>0.02</c:v>
                </c:pt>
                <c:pt idx="5563">
                  <c:v>0.02</c:v>
                </c:pt>
                <c:pt idx="5564">
                  <c:v>0.009</c:v>
                </c:pt>
                <c:pt idx="5565">
                  <c:v>0.009</c:v>
                </c:pt>
                <c:pt idx="5566">
                  <c:v>0.009</c:v>
                </c:pt>
                <c:pt idx="5567">
                  <c:v>0.009</c:v>
                </c:pt>
                <c:pt idx="5568">
                  <c:v>0.12</c:v>
                </c:pt>
                <c:pt idx="5569">
                  <c:v>0.922</c:v>
                </c:pt>
                <c:pt idx="5570">
                  <c:v>0.681</c:v>
                </c:pt>
                <c:pt idx="5571">
                  <c:v>0.398</c:v>
                </c:pt>
                <c:pt idx="5572">
                  <c:v>0.398</c:v>
                </c:pt>
                <c:pt idx="5573">
                  <c:v>0.398</c:v>
                </c:pt>
                <c:pt idx="5574">
                  <c:v>0.398</c:v>
                </c:pt>
                <c:pt idx="5575">
                  <c:v>0.323</c:v>
                </c:pt>
                <c:pt idx="5576">
                  <c:v>0.2</c:v>
                </c:pt>
                <c:pt idx="5577">
                  <c:v>0.12</c:v>
                </c:pt>
                <c:pt idx="5578">
                  <c:v>0.085</c:v>
                </c:pt>
                <c:pt idx="5579">
                  <c:v>0.085</c:v>
                </c:pt>
                <c:pt idx="5580">
                  <c:v>0.085</c:v>
                </c:pt>
                <c:pt idx="5581">
                  <c:v>0.057</c:v>
                </c:pt>
                <c:pt idx="5582">
                  <c:v>0.057</c:v>
                </c:pt>
                <c:pt idx="5583">
                  <c:v>0.035</c:v>
                </c:pt>
                <c:pt idx="5584">
                  <c:v>0.057</c:v>
                </c:pt>
                <c:pt idx="5585">
                  <c:v>0.035</c:v>
                </c:pt>
                <c:pt idx="5586">
                  <c:v>0.035</c:v>
                </c:pt>
                <c:pt idx="5587">
                  <c:v>0.035</c:v>
                </c:pt>
                <c:pt idx="5588">
                  <c:v>0.035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0.009</c:v>
                </c:pt>
                <c:pt idx="5593">
                  <c:v>0.035</c:v>
                </c:pt>
                <c:pt idx="5594">
                  <c:v>0.035</c:v>
                </c:pt>
                <c:pt idx="5595">
                  <c:v>0.02</c:v>
                </c:pt>
                <c:pt idx="5596">
                  <c:v>0.02</c:v>
                </c:pt>
                <c:pt idx="5597">
                  <c:v>0.02</c:v>
                </c:pt>
                <c:pt idx="5598">
                  <c:v>0.009</c:v>
                </c:pt>
                <c:pt idx="5599">
                  <c:v>0.035</c:v>
                </c:pt>
                <c:pt idx="5600">
                  <c:v>0.009</c:v>
                </c:pt>
                <c:pt idx="5601">
                  <c:v>0.02</c:v>
                </c:pt>
                <c:pt idx="5602">
                  <c:v>0.02</c:v>
                </c:pt>
                <c:pt idx="5603">
                  <c:v>0.009</c:v>
                </c:pt>
                <c:pt idx="5604">
                  <c:v>0.003</c:v>
                </c:pt>
                <c:pt idx="5605">
                  <c:v>0.009</c:v>
                </c:pt>
                <c:pt idx="5606">
                  <c:v>0.009</c:v>
                </c:pt>
                <c:pt idx="5607">
                  <c:v>0.02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0.02</c:v>
                </c:pt>
                <c:pt idx="5612">
                  <c:v>0.02</c:v>
                </c:pt>
                <c:pt idx="5613">
                  <c:v>0.02</c:v>
                </c:pt>
                <c:pt idx="5614">
                  <c:v>0.02</c:v>
                </c:pt>
                <c:pt idx="5615">
                  <c:v>0.02</c:v>
                </c:pt>
                <c:pt idx="5616">
                  <c:v>0.009</c:v>
                </c:pt>
                <c:pt idx="5617">
                  <c:v>0.003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0.02</c:v>
                </c:pt>
                <c:pt idx="5623">
                  <c:v>0.02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0.003</c:v>
                </c:pt>
                <c:pt idx="5628">
                  <c:v>0.009</c:v>
                </c:pt>
                <c:pt idx="5629">
                  <c:v>0.003</c:v>
                </c:pt>
                <c:pt idx="5630">
                  <c:v>0.009</c:v>
                </c:pt>
                <c:pt idx="5631">
                  <c:v>0.003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0.003</c:v>
                </c:pt>
                <c:pt idx="5638">
                  <c:v>0.003</c:v>
                </c:pt>
                <c:pt idx="5639">
                  <c:v>0.003</c:v>
                </c:pt>
                <c:pt idx="5640">
                  <c:v>0.003</c:v>
                </c:pt>
                <c:pt idx="5641">
                  <c:v>0.003</c:v>
                </c:pt>
                <c:pt idx="5642">
                  <c:v>0.009</c:v>
                </c:pt>
                <c:pt idx="5643">
                  <c:v>0.003</c:v>
                </c:pt>
                <c:pt idx="5644">
                  <c:v>0.003</c:v>
                </c:pt>
                <c:pt idx="5645">
                  <c:v>0.009</c:v>
                </c:pt>
                <c:pt idx="5646">
                  <c:v>0.02</c:v>
                </c:pt>
                <c:pt idx="5647">
                  <c:v>0.009</c:v>
                </c:pt>
                <c:pt idx="5648">
                  <c:v>0.003</c:v>
                </c:pt>
                <c:pt idx="5649">
                  <c:v>0.009</c:v>
                </c:pt>
                <c:pt idx="5650">
                  <c:v>0.009</c:v>
                </c:pt>
                <c:pt idx="5651">
                  <c:v>0.003</c:v>
                </c:pt>
                <c:pt idx="5652">
                  <c:v>0.009</c:v>
                </c:pt>
                <c:pt idx="5653">
                  <c:v>0.009</c:v>
                </c:pt>
                <c:pt idx="5654">
                  <c:v>0.009</c:v>
                </c:pt>
                <c:pt idx="5655">
                  <c:v>0.009</c:v>
                </c:pt>
                <c:pt idx="5656">
                  <c:v>0.003</c:v>
                </c:pt>
                <c:pt idx="5657">
                  <c:v>0.003</c:v>
                </c:pt>
                <c:pt idx="5658">
                  <c:v>0</c:v>
                </c:pt>
                <c:pt idx="5659">
                  <c:v>0.003</c:v>
                </c:pt>
                <c:pt idx="5660">
                  <c:v>0.009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0.009</c:v>
                </c:pt>
                <c:pt idx="5666">
                  <c:v>0.009</c:v>
                </c:pt>
                <c:pt idx="5667">
                  <c:v>0.009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0.009</c:v>
                </c:pt>
                <c:pt idx="5673">
                  <c:v>0.009</c:v>
                </c:pt>
                <c:pt idx="5674">
                  <c:v>0.009</c:v>
                </c:pt>
                <c:pt idx="5675">
                  <c:v>0.003</c:v>
                </c:pt>
                <c:pt idx="5676">
                  <c:v>0.009</c:v>
                </c:pt>
                <c:pt idx="5677">
                  <c:v>0.003</c:v>
                </c:pt>
                <c:pt idx="5678">
                  <c:v>0.003</c:v>
                </c:pt>
                <c:pt idx="5679">
                  <c:v>0.003</c:v>
                </c:pt>
                <c:pt idx="5680">
                  <c:v>0</c:v>
                </c:pt>
                <c:pt idx="5681">
                  <c:v>0.003</c:v>
                </c:pt>
                <c:pt idx="5682">
                  <c:v>0.003</c:v>
                </c:pt>
                <c:pt idx="5683">
                  <c:v>0</c:v>
                </c:pt>
                <c:pt idx="5684">
                  <c:v>0.003</c:v>
                </c:pt>
                <c:pt idx="5685">
                  <c:v>0</c:v>
                </c:pt>
                <c:pt idx="5686">
                  <c:v>0.003</c:v>
                </c:pt>
                <c:pt idx="5687">
                  <c:v>0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0.009</c:v>
                </c:pt>
                <c:pt idx="5692">
                  <c:v>0.009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0.003</c:v>
                </c:pt>
                <c:pt idx="5707">
                  <c:v>0</c:v>
                </c:pt>
                <c:pt idx="5708">
                  <c:v>0.003</c:v>
                </c:pt>
                <c:pt idx="5709">
                  <c:v>0</c:v>
                </c:pt>
                <c:pt idx="5710">
                  <c:v>0</c:v>
                </c:pt>
                <c:pt idx="5711">
                  <c:v>0.003</c:v>
                </c:pt>
                <c:pt idx="5712">
                  <c:v>0</c:v>
                </c:pt>
                <c:pt idx="5713">
                  <c:v>0</c:v>
                </c:pt>
                <c:pt idx="5714">
                  <c:v>0.003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0.003</c:v>
                </c:pt>
                <c:pt idx="5724">
                  <c:v>0</c:v>
                </c:pt>
                <c:pt idx="5725">
                  <c:v>0</c:v>
                </c:pt>
                <c:pt idx="5726">
                  <c:v>0.003</c:v>
                </c:pt>
                <c:pt idx="5727">
                  <c:v>0.003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0.003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0.003</c:v>
                </c:pt>
                <c:pt idx="5746">
                  <c:v>1.37</c:v>
                </c:pt>
                <c:pt idx="5747">
                  <c:v>2.364</c:v>
                </c:pt>
                <c:pt idx="5748">
                  <c:v>2.139</c:v>
                </c:pt>
                <c:pt idx="5749">
                  <c:v>1.209</c:v>
                </c:pt>
                <c:pt idx="5750">
                  <c:v>0.576</c:v>
                </c:pt>
                <c:pt idx="5751">
                  <c:v>0.398</c:v>
                </c:pt>
                <c:pt idx="5752">
                  <c:v>0.257</c:v>
                </c:pt>
                <c:pt idx="5753">
                  <c:v>0.2</c:v>
                </c:pt>
                <c:pt idx="5754">
                  <c:v>0.12</c:v>
                </c:pt>
                <c:pt idx="5755">
                  <c:v>0.085</c:v>
                </c:pt>
                <c:pt idx="5756">
                  <c:v>0.085</c:v>
                </c:pt>
                <c:pt idx="5757">
                  <c:v>0.085</c:v>
                </c:pt>
                <c:pt idx="5758">
                  <c:v>0.681</c:v>
                </c:pt>
                <c:pt idx="5759">
                  <c:v>7.866</c:v>
                </c:pt>
                <c:pt idx="5760">
                  <c:v>5.032</c:v>
                </c:pt>
                <c:pt idx="5761">
                  <c:v>2.855</c:v>
                </c:pt>
                <c:pt idx="5762">
                  <c:v>1.37</c:v>
                </c:pt>
                <c:pt idx="5763">
                  <c:v>0.922</c:v>
                </c:pt>
                <c:pt idx="5764">
                  <c:v>0.576</c:v>
                </c:pt>
                <c:pt idx="5765">
                  <c:v>0.576</c:v>
                </c:pt>
                <c:pt idx="5766">
                  <c:v>0.796</c:v>
                </c:pt>
                <c:pt idx="5767">
                  <c:v>0.681</c:v>
                </c:pt>
                <c:pt idx="5768">
                  <c:v>0.482</c:v>
                </c:pt>
                <c:pt idx="5769">
                  <c:v>0.323</c:v>
                </c:pt>
                <c:pt idx="5770">
                  <c:v>0.257</c:v>
                </c:pt>
                <c:pt idx="5771">
                  <c:v>0.163</c:v>
                </c:pt>
                <c:pt idx="5772">
                  <c:v>0.12</c:v>
                </c:pt>
                <c:pt idx="5773">
                  <c:v>0.085</c:v>
                </c:pt>
                <c:pt idx="5774">
                  <c:v>0.057</c:v>
                </c:pt>
                <c:pt idx="5775">
                  <c:v>0.085</c:v>
                </c:pt>
                <c:pt idx="5776">
                  <c:v>0.057</c:v>
                </c:pt>
                <c:pt idx="5777">
                  <c:v>0.057</c:v>
                </c:pt>
                <c:pt idx="5778">
                  <c:v>0.085</c:v>
                </c:pt>
                <c:pt idx="5779">
                  <c:v>0.057</c:v>
                </c:pt>
                <c:pt idx="5780">
                  <c:v>0.035</c:v>
                </c:pt>
                <c:pt idx="5781">
                  <c:v>0.035</c:v>
                </c:pt>
                <c:pt idx="5782">
                  <c:v>0.681</c:v>
                </c:pt>
                <c:pt idx="5783">
                  <c:v>0.922</c:v>
                </c:pt>
                <c:pt idx="5784">
                  <c:v>0.681</c:v>
                </c:pt>
                <c:pt idx="5785">
                  <c:v>0.398</c:v>
                </c:pt>
                <c:pt idx="5786">
                  <c:v>0.323</c:v>
                </c:pt>
                <c:pt idx="5787">
                  <c:v>0.257</c:v>
                </c:pt>
                <c:pt idx="5788">
                  <c:v>0.398</c:v>
                </c:pt>
                <c:pt idx="5789">
                  <c:v>0.922</c:v>
                </c:pt>
                <c:pt idx="5790">
                  <c:v>4.676</c:v>
                </c:pt>
                <c:pt idx="5791">
                  <c:v>6.62</c:v>
                </c:pt>
                <c:pt idx="5792">
                  <c:v>3.698</c:v>
                </c:pt>
                <c:pt idx="5793">
                  <c:v>2.364</c:v>
                </c:pt>
                <c:pt idx="5794">
                  <c:v>1.209</c:v>
                </c:pt>
                <c:pt idx="5795">
                  <c:v>0.922</c:v>
                </c:pt>
                <c:pt idx="5796">
                  <c:v>0.576</c:v>
                </c:pt>
                <c:pt idx="5797">
                  <c:v>0.398</c:v>
                </c:pt>
                <c:pt idx="5798">
                  <c:v>0.257</c:v>
                </c:pt>
                <c:pt idx="5799">
                  <c:v>0.163</c:v>
                </c:pt>
                <c:pt idx="5800">
                  <c:v>0.163</c:v>
                </c:pt>
                <c:pt idx="5801">
                  <c:v>0.085</c:v>
                </c:pt>
                <c:pt idx="5802">
                  <c:v>0.085</c:v>
                </c:pt>
                <c:pt idx="5803">
                  <c:v>0.085</c:v>
                </c:pt>
                <c:pt idx="5804">
                  <c:v>0.057</c:v>
                </c:pt>
                <c:pt idx="5805">
                  <c:v>0.035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0.009</c:v>
                </c:pt>
                <c:pt idx="5810">
                  <c:v>0.009</c:v>
                </c:pt>
                <c:pt idx="5811">
                  <c:v>0.009</c:v>
                </c:pt>
                <c:pt idx="5812">
                  <c:v>0.009</c:v>
                </c:pt>
                <c:pt idx="5813">
                  <c:v>0.009</c:v>
                </c:pt>
                <c:pt idx="5814">
                  <c:v>0.009</c:v>
                </c:pt>
                <c:pt idx="5815">
                  <c:v>0.003</c:v>
                </c:pt>
                <c:pt idx="5816">
                  <c:v>0.003</c:v>
                </c:pt>
                <c:pt idx="5817">
                  <c:v>0.009</c:v>
                </c:pt>
                <c:pt idx="5818">
                  <c:v>0.009</c:v>
                </c:pt>
                <c:pt idx="5819">
                  <c:v>0.003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0.003</c:v>
                </c:pt>
                <c:pt idx="5834">
                  <c:v>0.323</c:v>
                </c:pt>
                <c:pt idx="5835">
                  <c:v>0.257</c:v>
                </c:pt>
                <c:pt idx="5836">
                  <c:v>0.12</c:v>
                </c:pt>
                <c:pt idx="5837">
                  <c:v>0.085</c:v>
                </c:pt>
                <c:pt idx="5838">
                  <c:v>0.035</c:v>
                </c:pt>
                <c:pt idx="5839">
                  <c:v>0.02</c:v>
                </c:pt>
                <c:pt idx="5840">
                  <c:v>0.02</c:v>
                </c:pt>
                <c:pt idx="5841">
                  <c:v>0.009</c:v>
                </c:pt>
                <c:pt idx="5842">
                  <c:v>0.009</c:v>
                </c:pt>
                <c:pt idx="5843">
                  <c:v>0.009</c:v>
                </c:pt>
                <c:pt idx="5844">
                  <c:v>0.009</c:v>
                </c:pt>
                <c:pt idx="5845">
                  <c:v>0.003</c:v>
                </c:pt>
                <c:pt idx="5846">
                  <c:v>0.003</c:v>
                </c:pt>
                <c:pt idx="5847">
                  <c:v>0.009</c:v>
                </c:pt>
                <c:pt idx="5848">
                  <c:v>0.009</c:v>
                </c:pt>
                <c:pt idx="5849">
                  <c:v>0.003</c:v>
                </c:pt>
                <c:pt idx="5850">
                  <c:v>0.003</c:v>
                </c:pt>
                <c:pt idx="5851">
                  <c:v>0.085</c:v>
                </c:pt>
                <c:pt idx="5852">
                  <c:v>0.398</c:v>
                </c:pt>
                <c:pt idx="5853">
                  <c:v>0.2</c:v>
                </c:pt>
                <c:pt idx="5854">
                  <c:v>0.057</c:v>
                </c:pt>
                <c:pt idx="5855">
                  <c:v>0.035</c:v>
                </c:pt>
                <c:pt idx="5856">
                  <c:v>0.02</c:v>
                </c:pt>
                <c:pt idx="5857">
                  <c:v>0.035</c:v>
                </c:pt>
                <c:pt idx="5858">
                  <c:v>0.035</c:v>
                </c:pt>
                <c:pt idx="5859">
                  <c:v>0.02</c:v>
                </c:pt>
                <c:pt idx="5860">
                  <c:v>0.02</c:v>
                </c:pt>
                <c:pt idx="5861">
                  <c:v>0.009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0.009</c:v>
                </c:pt>
                <c:pt idx="5866">
                  <c:v>0.009</c:v>
                </c:pt>
                <c:pt idx="5867">
                  <c:v>0.009</c:v>
                </c:pt>
                <c:pt idx="5868">
                  <c:v>0.009</c:v>
                </c:pt>
                <c:pt idx="5869">
                  <c:v>0.009</c:v>
                </c:pt>
                <c:pt idx="5870">
                  <c:v>0.003</c:v>
                </c:pt>
                <c:pt idx="5871">
                  <c:v>0.003</c:v>
                </c:pt>
                <c:pt idx="5872">
                  <c:v>0</c:v>
                </c:pt>
                <c:pt idx="5873">
                  <c:v>0.003</c:v>
                </c:pt>
                <c:pt idx="5874">
                  <c:v>0.003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0.003</c:v>
                </c:pt>
                <c:pt idx="5880">
                  <c:v>0.003</c:v>
                </c:pt>
                <c:pt idx="5881">
                  <c:v>0.003</c:v>
                </c:pt>
                <c:pt idx="5882">
                  <c:v>0.003</c:v>
                </c:pt>
                <c:pt idx="5883">
                  <c:v>0.003</c:v>
                </c:pt>
                <c:pt idx="5884">
                  <c:v>0</c:v>
                </c:pt>
                <c:pt idx="5885">
                  <c:v>0.003</c:v>
                </c:pt>
                <c:pt idx="5886">
                  <c:v>0.003</c:v>
                </c:pt>
                <c:pt idx="5887">
                  <c:v>0.003</c:v>
                </c:pt>
                <c:pt idx="5888">
                  <c:v>0.003</c:v>
                </c:pt>
                <c:pt idx="5889">
                  <c:v>0.003</c:v>
                </c:pt>
                <c:pt idx="5890">
                  <c:v>0</c:v>
                </c:pt>
                <c:pt idx="5891">
                  <c:v>0</c:v>
                </c:pt>
                <c:pt idx="5892">
                  <c:v>0.003</c:v>
                </c:pt>
                <c:pt idx="5893">
                  <c:v>0.003</c:v>
                </c:pt>
                <c:pt idx="5894">
                  <c:v>0</c:v>
                </c:pt>
                <c:pt idx="5895">
                  <c:v>0.003</c:v>
                </c:pt>
                <c:pt idx="5896">
                  <c:v>0.003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0.003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0.003</c:v>
                </c:pt>
                <c:pt idx="5910">
                  <c:v>0.003</c:v>
                </c:pt>
                <c:pt idx="5911">
                  <c:v>0.003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0.003</c:v>
                </c:pt>
                <c:pt idx="5916">
                  <c:v>0.003</c:v>
                </c:pt>
                <c:pt idx="5917">
                  <c:v>0.003</c:v>
                </c:pt>
                <c:pt idx="5918">
                  <c:v>0.003</c:v>
                </c:pt>
                <c:pt idx="5919">
                  <c:v>0.003</c:v>
                </c:pt>
                <c:pt idx="5920">
                  <c:v>0</c:v>
                </c:pt>
                <c:pt idx="5921">
                  <c:v>0.003</c:v>
                </c:pt>
                <c:pt idx="5922">
                  <c:v>0.003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</c:v>
                </c:pt>
                <c:pt idx="5927">
                  <c:v>0.003</c:v>
                </c:pt>
                <c:pt idx="5928">
                  <c:v>0.003</c:v>
                </c:pt>
                <c:pt idx="5929">
                  <c:v>0.003</c:v>
                </c:pt>
                <c:pt idx="5930">
                  <c:v>0.003</c:v>
                </c:pt>
                <c:pt idx="5931">
                  <c:v>0.003</c:v>
                </c:pt>
                <c:pt idx="5932">
                  <c:v>0.003</c:v>
                </c:pt>
                <c:pt idx="5933">
                  <c:v>0.003</c:v>
                </c:pt>
                <c:pt idx="5934">
                  <c:v>0.003</c:v>
                </c:pt>
                <c:pt idx="5935">
                  <c:v>0.009</c:v>
                </c:pt>
                <c:pt idx="5936">
                  <c:v>0.003</c:v>
                </c:pt>
                <c:pt idx="5937">
                  <c:v>0.003</c:v>
                </c:pt>
                <c:pt idx="5938">
                  <c:v>0.003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0.003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0.003</c:v>
                </c:pt>
                <c:pt idx="5950">
                  <c:v>0</c:v>
                </c:pt>
                <c:pt idx="5951">
                  <c:v>0.003</c:v>
                </c:pt>
                <c:pt idx="5952">
                  <c:v>0.003</c:v>
                </c:pt>
                <c:pt idx="5953">
                  <c:v>0.003</c:v>
                </c:pt>
                <c:pt idx="5954">
                  <c:v>0.003</c:v>
                </c:pt>
                <c:pt idx="5955">
                  <c:v>0.003</c:v>
                </c:pt>
                <c:pt idx="5956">
                  <c:v>0.003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0.003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0.003</c:v>
                </c:pt>
                <c:pt idx="5966">
                  <c:v>0.003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0.003</c:v>
                </c:pt>
                <c:pt idx="5972">
                  <c:v>0</c:v>
                </c:pt>
                <c:pt idx="5973">
                  <c:v>0.003</c:v>
                </c:pt>
                <c:pt idx="5974">
                  <c:v>0.003</c:v>
                </c:pt>
                <c:pt idx="5975">
                  <c:v>0.003</c:v>
                </c:pt>
                <c:pt idx="5976">
                  <c:v>0.003</c:v>
                </c:pt>
                <c:pt idx="5977">
                  <c:v>0.003</c:v>
                </c:pt>
                <c:pt idx="5978">
                  <c:v>0.003</c:v>
                </c:pt>
                <c:pt idx="5979">
                  <c:v>0.003</c:v>
                </c:pt>
                <c:pt idx="5980">
                  <c:v>0.003</c:v>
                </c:pt>
                <c:pt idx="5981">
                  <c:v>0.009</c:v>
                </c:pt>
                <c:pt idx="5982">
                  <c:v>0.003</c:v>
                </c:pt>
                <c:pt idx="5983">
                  <c:v>0</c:v>
                </c:pt>
                <c:pt idx="5984">
                  <c:v>0.003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0.003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0.009</c:v>
                </c:pt>
                <c:pt idx="5993">
                  <c:v>0.009</c:v>
                </c:pt>
                <c:pt idx="5994">
                  <c:v>0.009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0.003</c:v>
                </c:pt>
                <c:pt idx="5999">
                  <c:v>0</c:v>
                </c:pt>
                <c:pt idx="6000">
                  <c:v>0.003</c:v>
                </c:pt>
                <c:pt idx="6001">
                  <c:v>0.003</c:v>
                </c:pt>
                <c:pt idx="6002">
                  <c:v>0.003</c:v>
                </c:pt>
                <c:pt idx="6003">
                  <c:v>0.003</c:v>
                </c:pt>
                <c:pt idx="6004">
                  <c:v>0.003</c:v>
                </c:pt>
                <c:pt idx="6005">
                  <c:v>0.003</c:v>
                </c:pt>
                <c:pt idx="6006">
                  <c:v>0.009</c:v>
                </c:pt>
                <c:pt idx="6007">
                  <c:v>0.009</c:v>
                </c:pt>
                <c:pt idx="6008">
                  <c:v>0.003</c:v>
                </c:pt>
                <c:pt idx="6009">
                  <c:v>0.003</c:v>
                </c:pt>
                <c:pt idx="6010">
                  <c:v>0.003</c:v>
                </c:pt>
                <c:pt idx="6011">
                  <c:v>0.003</c:v>
                </c:pt>
                <c:pt idx="6012">
                  <c:v>0.003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0.003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0.009</c:v>
                </c:pt>
                <c:pt idx="6029">
                  <c:v>0.003</c:v>
                </c:pt>
                <c:pt idx="6030">
                  <c:v>0.003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0.003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0.003</c:v>
                </c:pt>
                <c:pt idx="6100">
                  <c:v>0.009</c:v>
                </c:pt>
                <c:pt idx="6101">
                  <c:v>0.009</c:v>
                </c:pt>
                <c:pt idx="6102">
                  <c:v>0.003</c:v>
                </c:pt>
                <c:pt idx="6103">
                  <c:v>0.003</c:v>
                </c:pt>
                <c:pt idx="6104">
                  <c:v>0.003</c:v>
                </c:pt>
                <c:pt idx="6105">
                  <c:v>0</c:v>
                </c:pt>
                <c:pt idx="6106">
                  <c:v>0.02</c:v>
                </c:pt>
                <c:pt idx="6107">
                  <c:v>9.914</c:v>
                </c:pt>
                <c:pt idx="6108">
                  <c:v>15.603</c:v>
                </c:pt>
                <c:pt idx="6109">
                  <c:v>21.787</c:v>
                </c:pt>
                <c:pt idx="6110">
                  <c:v>23.587</c:v>
                </c:pt>
                <c:pt idx="6111">
                  <c:v>18.441</c:v>
                </c:pt>
                <c:pt idx="6112">
                  <c:v>10.471</c:v>
                </c:pt>
                <c:pt idx="6113">
                  <c:v>5.794</c:v>
                </c:pt>
                <c:pt idx="6114">
                  <c:v>5.405</c:v>
                </c:pt>
                <c:pt idx="6115">
                  <c:v>5.032</c:v>
                </c:pt>
                <c:pt idx="6116">
                  <c:v>4.009</c:v>
                </c:pt>
                <c:pt idx="6117">
                  <c:v>3.402</c:v>
                </c:pt>
                <c:pt idx="6118">
                  <c:v>3.121</c:v>
                </c:pt>
                <c:pt idx="6119">
                  <c:v>2.139</c:v>
                </c:pt>
                <c:pt idx="6120">
                  <c:v>1.209</c:v>
                </c:pt>
                <c:pt idx="6121">
                  <c:v>0.922</c:v>
                </c:pt>
                <c:pt idx="6122">
                  <c:v>0.576</c:v>
                </c:pt>
                <c:pt idx="6123">
                  <c:v>0.398</c:v>
                </c:pt>
                <c:pt idx="6124">
                  <c:v>0.2</c:v>
                </c:pt>
                <c:pt idx="6125">
                  <c:v>0.163</c:v>
                </c:pt>
                <c:pt idx="6126">
                  <c:v>0.163</c:v>
                </c:pt>
                <c:pt idx="6127">
                  <c:v>0.12</c:v>
                </c:pt>
                <c:pt idx="6128">
                  <c:v>0.085</c:v>
                </c:pt>
                <c:pt idx="6129">
                  <c:v>0.085</c:v>
                </c:pt>
                <c:pt idx="6130">
                  <c:v>0.057</c:v>
                </c:pt>
                <c:pt idx="6131">
                  <c:v>0.085</c:v>
                </c:pt>
                <c:pt idx="6132">
                  <c:v>0.085</c:v>
                </c:pt>
                <c:pt idx="6133">
                  <c:v>0.057</c:v>
                </c:pt>
                <c:pt idx="6134">
                  <c:v>0.057</c:v>
                </c:pt>
                <c:pt idx="6135">
                  <c:v>0.035</c:v>
                </c:pt>
                <c:pt idx="6136">
                  <c:v>0.035</c:v>
                </c:pt>
                <c:pt idx="6137">
                  <c:v>0.035</c:v>
                </c:pt>
                <c:pt idx="6138">
                  <c:v>0.035</c:v>
                </c:pt>
                <c:pt idx="6139">
                  <c:v>0.035</c:v>
                </c:pt>
                <c:pt idx="6140">
                  <c:v>0.02</c:v>
                </c:pt>
                <c:pt idx="6141">
                  <c:v>0.035</c:v>
                </c:pt>
                <c:pt idx="6142">
                  <c:v>0.02</c:v>
                </c:pt>
                <c:pt idx="6143">
                  <c:v>0.009</c:v>
                </c:pt>
                <c:pt idx="6144">
                  <c:v>0.922</c:v>
                </c:pt>
                <c:pt idx="6145">
                  <c:v>1.729</c:v>
                </c:pt>
                <c:pt idx="6146">
                  <c:v>1.209</c:v>
                </c:pt>
                <c:pt idx="6147">
                  <c:v>0.922</c:v>
                </c:pt>
                <c:pt idx="6148">
                  <c:v>0.796</c:v>
                </c:pt>
                <c:pt idx="6149">
                  <c:v>0.922</c:v>
                </c:pt>
                <c:pt idx="6150">
                  <c:v>0.796</c:v>
                </c:pt>
                <c:pt idx="6151">
                  <c:v>0.482</c:v>
                </c:pt>
                <c:pt idx="6152">
                  <c:v>0.398</c:v>
                </c:pt>
                <c:pt idx="6153">
                  <c:v>0.2</c:v>
                </c:pt>
                <c:pt idx="6154">
                  <c:v>0.163</c:v>
                </c:pt>
                <c:pt idx="6155">
                  <c:v>0.12</c:v>
                </c:pt>
                <c:pt idx="6156">
                  <c:v>0.12</c:v>
                </c:pt>
                <c:pt idx="6157">
                  <c:v>0.085</c:v>
                </c:pt>
                <c:pt idx="6158">
                  <c:v>0.085</c:v>
                </c:pt>
                <c:pt idx="6159">
                  <c:v>0.057</c:v>
                </c:pt>
                <c:pt idx="6160">
                  <c:v>0.057</c:v>
                </c:pt>
                <c:pt idx="6161">
                  <c:v>0.035</c:v>
                </c:pt>
                <c:pt idx="6162">
                  <c:v>0.035</c:v>
                </c:pt>
                <c:pt idx="6163">
                  <c:v>0.057</c:v>
                </c:pt>
                <c:pt idx="6164">
                  <c:v>0.035</c:v>
                </c:pt>
                <c:pt idx="6165">
                  <c:v>0.035</c:v>
                </c:pt>
                <c:pt idx="6166">
                  <c:v>0.02</c:v>
                </c:pt>
                <c:pt idx="6167">
                  <c:v>0.02</c:v>
                </c:pt>
                <c:pt idx="6168">
                  <c:v>0.02</c:v>
                </c:pt>
                <c:pt idx="6169">
                  <c:v>0.009</c:v>
                </c:pt>
                <c:pt idx="6170">
                  <c:v>0.02</c:v>
                </c:pt>
                <c:pt idx="6171">
                  <c:v>0.02</c:v>
                </c:pt>
                <c:pt idx="6172">
                  <c:v>0.009</c:v>
                </c:pt>
                <c:pt idx="6173">
                  <c:v>0.009</c:v>
                </c:pt>
                <c:pt idx="6174">
                  <c:v>0.003</c:v>
                </c:pt>
                <c:pt idx="6175">
                  <c:v>0.003</c:v>
                </c:pt>
                <c:pt idx="6176">
                  <c:v>0.003</c:v>
                </c:pt>
                <c:pt idx="6177">
                  <c:v>0.003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0.003</c:v>
                </c:pt>
                <c:pt idx="6185">
                  <c:v>0.003</c:v>
                </c:pt>
                <c:pt idx="6186">
                  <c:v>0.003</c:v>
                </c:pt>
                <c:pt idx="6187">
                  <c:v>0.009</c:v>
                </c:pt>
                <c:pt idx="6188">
                  <c:v>0.003</c:v>
                </c:pt>
                <c:pt idx="6189">
                  <c:v>0.003</c:v>
                </c:pt>
                <c:pt idx="6190">
                  <c:v>0.003</c:v>
                </c:pt>
                <c:pt idx="6191">
                  <c:v>0.003</c:v>
                </c:pt>
                <c:pt idx="6192">
                  <c:v>0</c:v>
                </c:pt>
                <c:pt idx="6193">
                  <c:v>0.003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0.003</c:v>
                </c:pt>
                <c:pt idx="6199">
                  <c:v>0.003</c:v>
                </c:pt>
                <c:pt idx="6200">
                  <c:v>0.003</c:v>
                </c:pt>
                <c:pt idx="6201">
                  <c:v>0.003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0.003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0.003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0.003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0.163</c:v>
                </c:pt>
                <c:pt idx="6291">
                  <c:v>0.922</c:v>
                </c:pt>
                <c:pt idx="6292">
                  <c:v>0.398</c:v>
                </c:pt>
                <c:pt idx="6293">
                  <c:v>0.163</c:v>
                </c:pt>
                <c:pt idx="6294">
                  <c:v>0.085</c:v>
                </c:pt>
                <c:pt idx="6295">
                  <c:v>0.057</c:v>
                </c:pt>
                <c:pt idx="6296">
                  <c:v>0.057</c:v>
                </c:pt>
                <c:pt idx="6297">
                  <c:v>0.035</c:v>
                </c:pt>
                <c:pt idx="6298">
                  <c:v>0.02</c:v>
                </c:pt>
                <c:pt idx="6299">
                  <c:v>0.02</c:v>
                </c:pt>
                <c:pt idx="6300">
                  <c:v>0.035</c:v>
                </c:pt>
                <c:pt idx="6301">
                  <c:v>0.02</c:v>
                </c:pt>
                <c:pt idx="6302">
                  <c:v>0.02</c:v>
                </c:pt>
                <c:pt idx="6303">
                  <c:v>0.057</c:v>
                </c:pt>
                <c:pt idx="6304">
                  <c:v>0.035</c:v>
                </c:pt>
                <c:pt idx="6305">
                  <c:v>0.035</c:v>
                </c:pt>
                <c:pt idx="6306">
                  <c:v>0.035</c:v>
                </c:pt>
                <c:pt idx="6307">
                  <c:v>0.02</c:v>
                </c:pt>
                <c:pt idx="6308">
                  <c:v>0.02</c:v>
                </c:pt>
                <c:pt idx="6309">
                  <c:v>0.02</c:v>
                </c:pt>
                <c:pt idx="6310">
                  <c:v>0.009</c:v>
                </c:pt>
                <c:pt idx="6311">
                  <c:v>0.009</c:v>
                </c:pt>
                <c:pt idx="6312">
                  <c:v>0.02</c:v>
                </c:pt>
                <c:pt idx="6313">
                  <c:v>0.009</c:v>
                </c:pt>
                <c:pt idx="6314">
                  <c:v>0.009</c:v>
                </c:pt>
                <c:pt idx="6315">
                  <c:v>0.009</c:v>
                </c:pt>
                <c:pt idx="6316">
                  <c:v>0.009</c:v>
                </c:pt>
                <c:pt idx="6317">
                  <c:v>0.009</c:v>
                </c:pt>
                <c:pt idx="6318">
                  <c:v>0.009</c:v>
                </c:pt>
                <c:pt idx="6319">
                  <c:v>0.009</c:v>
                </c:pt>
                <c:pt idx="6320">
                  <c:v>0.009</c:v>
                </c:pt>
                <c:pt idx="6321">
                  <c:v>0.009</c:v>
                </c:pt>
                <c:pt idx="6322">
                  <c:v>0.009</c:v>
                </c:pt>
                <c:pt idx="6323">
                  <c:v>0.009</c:v>
                </c:pt>
                <c:pt idx="6324">
                  <c:v>0.02</c:v>
                </c:pt>
                <c:pt idx="6325">
                  <c:v>0.02</c:v>
                </c:pt>
                <c:pt idx="6326">
                  <c:v>0.035</c:v>
                </c:pt>
                <c:pt idx="6327">
                  <c:v>0.035</c:v>
                </c:pt>
                <c:pt idx="6328">
                  <c:v>0.02</c:v>
                </c:pt>
                <c:pt idx="6329">
                  <c:v>0.02</c:v>
                </c:pt>
                <c:pt idx="6330">
                  <c:v>0.009</c:v>
                </c:pt>
                <c:pt idx="6331">
                  <c:v>0.02</c:v>
                </c:pt>
                <c:pt idx="6332">
                  <c:v>0.009</c:v>
                </c:pt>
                <c:pt idx="6333">
                  <c:v>0.009</c:v>
                </c:pt>
                <c:pt idx="6334">
                  <c:v>0.003</c:v>
                </c:pt>
                <c:pt idx="6335">
                  <c:v>0.009</c:v>
                </c:pt>
                <c:pt idx="6336">
                  <c:v>3.402</c:v>
                </c:pt>
                <c:pt idx="6337">
                  <c:v>5.794</c:v>
                </c:pt>
                <c:pt idx="6338">
                  <c:v>2.855</c:v>
                </c:pt>
                <c:pt idx="6339">
                  <c:v>1.37</c:v>
                </c:pt>
                <c:pt idx="6340">
                  <c:v>7.866</c:v>
                </c:pt>
                <c:pt idx="6341">
                  <c:v>9.376</c:v>
                </c:pt>
                <c:pt idx="6342">
                  <c:v>5.405</c:v>
                </c:pt>
                <c:pt idx="6343">
                  <c:v>3.121</c:v>
                </c:pt>
                <c:pt idx="6344">
                  <c:v>1.729</c:v>
                </c:pt>
                <c:pt idx="6345">
                  <c:v>0.922</c:v>
                </c:pt>
                <c:pt idx="6346">
                  <c:v>0.576</c:v>
                </c:pt>
                <c:pt idx="6347">
                  <c:v>0.398</c:v>
                </c:pt>
                <c:pt idx="6348">
                  <c:v>0.163</c:v>
                </c:pt>
                <c:pt idx="6349">
                  <c:v>0.12</c:v>
                </c:pt>
                <c:pt idx="6350">
                  <c:v>0.12</c:v>
                </c:pt>
                <c:pt idx="6351">
                  <c:v>0.12</c:v>
                </c:pt>
                <c:pt idx="6352">
                  <c:v>0.085</c:v>
                </c:pt>
                <c:pt idx="6353">
                  <c:v>0.057</c:v>
                </c:pt>
                <c:pt idx="6354">
                  <c:v>0.035</c:v>
                </c:pt>
                <c:pt idx="6355">
                  <c:v>0.035</c:v>
                </c:pt>
                <c:pt idx="6356">
                  <c:v>0.035</c:v>
                </c:pt>
                <c:pt idx="6357">
                  <c:v>0.035</c:v>
                </c:pt>
                <c:pt idx="6358">
                  <c:v>0.12</c:v>
                </c:pt>
                <c:pt idx="6359">
                  <c:v>0.482</c:v>
                </c:pt>
                <c:pt idx="6360">
                  <c:v>0.398</c:v>
                </c:pt>
                <c:pt idx="6361">
                  <c:v>0.257</c:v>
                </c:pt>
                <c:pt idx="6362">
                  <c:v>0.163</c:v>
                </c:pt>
                <c:pt idx="6363">
                  <c:v>0.085</c:v>
                </c:pt>
                <c:pt idx="6364">
                  <c:v>0.057</c:v>
                </c:pt>
                <c:pt idx="6365">
                  <c:v>0.057</c:v>
                </c:pt>
                <c:pt idx="6366">
                  <c:v>0.057</c:v>
                </c:pt>
                <c:pt idx="6367">
                  <c:v>0.035</c:v>
                </c:pt>
                <c:pt idx="6368">
                  <c:v>0.035</c:v>
                </c:pt>
                <c:pt idx="6369">
                  <c:v>0.02</c:v>
                </c:pt>
                <c:pt idx="6370">
                  <c:v>0.02</c:v>
                </c:pt>
                <c:pt idx="6371">
                  <c:v>0.02</c:v>
                </c:pt>
                <c:pt idx="6372">
                  <c:v>0.02</c:v>
                </c:pt>
                <c:pt idx="6373">
                  <c:v>0.035</c:v>
                </c:pt>
                <c:pt idx="6374">
                  <c:v>0.482</c:v>
                </c:pt>
                <c:pt idx="6375">
                  <c:v>0.681</c:v>
                </c:pt>
                <c:pt idx="6376">
                  <c:v>0.482</c:v>
                </c:pt>
                <c:pt idx="6377">
                  <c:v>0.163</c:v>
                </c:pt>
                <c:pt idx="6378">
                  <c:v>0.057</c:v>
                </c:pt>
                <c:pt idx="6379">
                  <c:v>0.035</c:v>
                </c:pt>
                <c:pt idx="6380">
                  <c:v>0.035</c:v>
                </c:pt>
                <c:pt idx="6381">
                  <c:v>0.035</c:v>
                </c:pt>
                <c:pt idx="6382">
                  <c:v>0.035</c:v>
                </c:pt>
                <c:pt idx="6383">
                  <c:v>0.035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0.12</c:v>
                </c:pt>
                <c:pt idx="6388">
                  <c:v>0.12</c:v>
                </c:pt>
                <c:pt idx="6389">
                  <c:v>0.057</c:v>
                </c:pt>
                <c:pt idx="6390">
                  <c:v>0.035</c:v>
                </c:pt>
                <c:pt idx="6391">
                  <c:v>0.035</c:v>
                </c:pt>
                <c:pt idx="6392">
                  <c:v>0.02</c:v>
                </c:pt>
                <c:pt idx="6393">
                  <c:v>0.02</c:v>
                </c:pt>
                <c:pt idx="6394">
                  <c:v>1.927</c:v>
                </c:pt>
                <c:pt idx="6395">
                  <c:v>11.046</c:v>
                </c:pt>
                <c:pt idx="6396">
                  <c:v>17.657</c:v>
                </c:pt>
                <c:pt idx="6397">
                  <c:v>21.787</c:v>
                </c:pt>
                <c:pt idx="6398">
                  <c:v>22.676</c:v>
                </c:pt>
                <c:pt idx="6399">
                  <c:v>17.082</c:v>
                </c:pt>
                <c:pt idx="6400">
                  <c:v>10.471</c:v>
                </c:pt>
                <c:pt idx="6401">
                  <c:v>6.62</c:v>
                </c:pt>
                <c:pt idx="6402">
                  <c:v>4.334</c:v>
                </c:pt>
                <c:pt idx="6403">
                  <c:v>2.364</c:v>
                </c:pt>
                <c:pt idx="6404">
                  <c:v>1.209</c:v>
                </c:pt>
                <c:pt idx="6405">
                  <c:v>0.681</c:v>
                </c:pt>
                <c:pt idx="6406">
                  <c:v>0.576</c:v>
                </c:pt>
                <c:pt idx="6407">
                  <c:v>1.543</c:v>
                </c:pt>
                <c:pt idx="6408">
                  <c:v>2.855</c:v>
                </c:pt>
                <c:pt idx="6409">
                  <c:v>3.121</c:v>
                </c:pt>
                <c:pt idx="6410">
                  <c:v>2.364</c:v>
                </c:pt>
                <c:pt idx="6411">
                  <c:v>2.139</c:v>
                </c:pt>
                <c:pt idx="6412">
                  <c:v>1.06</c:v>
                </c:pt>
                <c:pt idx="6413">
                  <c:v>0.681</c:v>
                </c:pt>
                <c:pt idx="6414">
                  <c:v>0.576</c:v>
                </c:pt>
                <c:pt idx="6415">
                  <c:v>0.576</c:v>
                </c:pt>
                <c:pt idx="6416">
                  <c:v>0.576</c:v>
                </c:pt>
                <c:pt idx="6417">
                  <c:v>0.398</c:v>
                </c:pt>
                <c:pt idx="6418">
                  <c:v>0.2</c:v>
                </c:pt>
                <c:pt idx="6419">
                  <c:v>0.12</c:v>
                </c:pt>
                <c:pt idx="6420">
                  <c:v>0.163</c:v>
                </c:pt>
                <c:pt idx="6421">
                  <c:v>0.163</c:v>
                </c:pt>
                <c:pt idx="6422">
                  <c:v>0.12</c:v>
                </c:pt>
                <c:pt idx="6423">
                  <c:v>0.12</c:v>
                </c:pt>
                <c:pt idx="6424">
                  <c:v>0.057</c:v>
                </c:pt>
                <c:pt idx="6425">
                  <c:v>0.035</c:v>
                </c:pt>
                <c:pt idx="6426">
                  <c:v>0.035</c:v>
                </c:pt>
                <c:pt idx="6427">
                  <c:v>0.035</c:v>
                </c:pt>
                <c:pt idx="6428">
                  <c:v>0.02</c:v>
                </c:pt>
                <c:pt idx="6429">
                  <c:v>0.035</c:v>
                </c:pt>
                <c:pt idx="6430">
                  <c:v>0.02</c:v>
                </c:pt>
                <c:pt idx="6431">
                  <c:v>0.009</c:v>
                </c:pt>
                <c:pt idx="6432">
                  <c:v>0.009</c:v>
                </c:pt>
                <c:pt idx="6433">
                  <c:v>0.009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0.02</c:v>
                </c:pt>
                <c:pt idx="6439">
                  <c:v>0.009</c:v>
                </c:pt>
                <c:pt idx="6440">
                  <c:v>0.003</c:v>
                </c:pt>
                <c:pt idx="6441">
                  <c:v>0.009</c:v>
                </c:pt>
                <c:pt idx="6442">
                  <c:v>0.02</c:v>
                </c:pt>
                <c:pt idx="6443">
                  <c:v>0.02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0.003</c:v>
                </c:pt>
                <c:pt idx="6453">
                  <c:v>0.02</c:v>
                </c:pt>
                <c:pt idx="6454">
                  <c:v>0.035</c:v>
                </c:pt>
                <c:pt idx="6455">
                  <c:v>0.035</c:v>
                </c:pt>
                <c:pt idx="6456">
                  <c:v>0.035</c:v>
                </c:pt>
                <c:pt idx="6457">
                  <c:v>0.035</c:v>
                </c:pt>
                <c:pt idx="6458">
                  <c:v>0.02</c:v>
                </c:pt>
                <c:pt idx="6459">
                  <c:v>0.009</c:v>
                </c:pt>
                <c:pt idx="6460">
                  <c:v>0.02</c:v>
                </c:pt>
                <c:pt idx="6461">
                  <c:v>0.009</c:v>
                </c:pt>
                <c:pt idx="6462">
                  <c:v>0.02</c:v>
                </c:pt>
                <c:pt idx="6463">
                  <c:v>0.009</c:v>
                </c:pt>
                <c:pt idx="6464">
                  <c:v>0.009</c:v>
                </c:pt>
                <c:pt idx="6465">
                  <c:v>0.009</c:v>
                </c:pt>
                <c:pt idx="6466">
                  <c:v>0.003</c:v>
                </c:pt>
                <c:pt idx="6467">
                  <c:v>0.009</c:v>
                </c:pt>
                <c:pt idx="6468">
                  <c:v>0.009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0.009</c:v>
                </c:pt>
                <c:pt idx="6474">
                  <c:v>0.009</c:v>
                </c:pt>
                <c:pt idx="6475">
                  <c:v>0.009</c:v>
                </c:pt>
                <c:pt idx="6476">
                  <c:v>0.009</c:v>
                </c:pt>
                <c:pt idx="6477">
                  <c:v>0.003</c:v>
                </c:pt>
                <c:pt idx="6478">
                  <c:v>0.009</c:v>
                </c:pt>
                <c:pt idx="6479">
                  <c:v>0.009</c:v>
                </c:pt>
                <c:pt idx="6480">
                  <c:v>0</c:v>
                </c:pt>
                <c:pt idx="6481">
                  <c:v>0.009</c:v>
                </c:pt>
                <c:pt idx="6482">
                  <c:v>0.003</c:v>
                </c:pt>
                <c:pt idx="6483">
                  <c:v>0.003</c:v>
                </c:pt>
                <c:pt idx="6484">
                  <c:v>0.009</c:v>
                </c:pt>
                <c:pt idx="6485">
                  <c:v>0.003</c:v>
                </c:pt>
                <c:pt idx="6486">
                  <c:v>0.003</c:v>
                </c:pt>
                <c:pt idx="6487">
                  <c:v>0.003</c:v>
                </c:pt>
                <c:pt idx="6488">
                  <c:v>0.009</c:v>
                </c:pt>
                <c:pt idx="6489">
                  <c:v>0.009</c:v>
                </c:pt>
                <c:pt idx="6490">
                  <c:v>0.009</c:v>
                </c:pt>
                <c:pt idx="6491">
                  <c:v>0.009</c:v>
                </c:pt>
                <c:pt idx="6492">
                  <c:v>0.003</c:v>
                </c:pt>
                <c:pt idx="6493">
                  <c:v>0.009</c:v>
                </c:pt>
                <c:pt idx="6494">
                  <c:v>0.003</c:v>
                </c:pt>
                <c:pt idx="6495">
                  <c:v>0.003</c:v>
                </c:pt>
                <c:pt idx="6496">
                  <c:v>0.003</c:v>
                </c:pt>
                <c:pt idx="6497">
                  <c:v>0.009</c:v>
                </c:pt>
                <c:pt idx="6498">
                  <c:v>0.003</c:v>
                </c:pt>
                <c:pt idx="6499">
                  <c:v>0.009</c:v>
                </c:pt>
                <c:pt idx="6500">
                  <c:v>0.003</c:v>
                </c:pt>
                <c:pt idx="6501">
                  <c:v>0</c:v>
                </c:pt>
                <c:pt idx="6502">
                  <c:v>0.02</c:v>
                </c:pt>
                <c:pt idx="6503">
                  <c:v>0.576</c:v>
                </c:pt>
                <c:pt idx="6504">
                  <c:v>0.398</c:v>
                </c:pt>
                <c:pt idx="6505">
                  <c:v>0.2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0.085</c:v>
                </c:pt>
                <c:pt idx="6511">
                  <c:v>0.057</c:v>
                </c:pt>
                <c:pt idx="6512">
                  <c:v>0.035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0.009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0.035</c:v>
                </c:pt>
                <c:pt idx="6524">
                  <c:v>0.035</c:v>
                </c:pt>
                <c:pt idx="6525">
                  <c:v>0.02</c:v>
                </c:pt>
                <c:pt idx="6526">
                  <c:v>0.02</c:v>
                </c:pt>
                <c:pt idx="6527">
                  <c:v>0.009</c:v>
                </c:pt>
                <c:pt idx="6528">
                  <c:v>0.003</c:v>
                </c:pt>
                <c:pt idx="6529">
                  <c:v>0.009</c:v>
                </c:pt>
                <c:pt idx="6530">
                  <c:v>0.009</c:v>
                </c:pt>
                <c:pt idx="6531">
                  <c:v>0.02</c:v>
                </c:pt>
                <c:pt idx="6532">
                  <c:v>0.009</c:v>
                </c:pt>
                <c:pt idx="6533">
                  <c:v>0.009</c:v>
                </c:pt>
                <c:pt idx="6534">
                  <c:v>0.009</c:v>
                </c:pt>
                <c:pt idx="6535">
                  <c:v>0.009</c:v>
                </c:pt>
                <c:pt idx="6536">
                  <c:v>0.009</c:v>
                </c:pt>
                <c:pt idx="6537">
                  <c:v>0.009</c:v>
                </c:pt>
                <c:pt idx="6538">
                  <c:v>0.009</c:v>
                </c:pt>
                <c:pt idx="6539">
                  <c:v>0.009</c:v>
                </c:pt>
                <c:pt idx="6540">
                  <c:v>0.009</c:v>
                </c:pt>
                <c:pt idx="6541">
                  <c:v>0.009</c:v>
                </c:pt>
                <c:pt idx="6542">
                  <c:v>0.009</c:v>
                </c:pt>
                <c:pt idx="6543">
                  <c:v>0.009</c:v>
                </c:pt>
                <c:pt idx="6544">
                  <c:v>0.009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0.009</c:v>
                </c:pt>
                <c:pt idx="6549">
                  <c:v>0.003</c:v>
                </c:pt>
                <c:pt idx="6550">
                  <c:v>0.003</c:v>
                </c:pt>
                <c:pt idx="6551">
                  <c:v>0.009</c:v>
                </c:pt>
                <c:pt idx="6552">
                  <c:v>0.003</c:v>
                </c:pt>
                <c:pt idx="6553">
                  <c:v>0.009</c:v>
                </c:pt>
                <c:pt idx="6554">
                  <c:v>0.009</c:v>
                </c:pt>
                <c:pt idx="6555">
                  <c:v>0.003</c:v>
                </c:pt>
                <c:pt idx="6556">
                  <c:v>0.003</c:v>
                </c:pt>
                <c:pt idx="6557">
                  <c:v>0.003</c:v>
                </c:pt>
                <c:pt idx="6558">
                  <c:v>0.003</c:v>
                </c:pt>
                <c:pt idx="6559">
                  <c:v>0.009</c:v>
                </c:pt>
                <c:pt idx="6560">
                  <c:v>0.009</c:v>
                </c:pt>
                <c:pt idx="6561">
                  <c:v>0.009</c:v>
                </c:pt>
                <c:pt idx="6562">
                  <c:v>0.003</c:v>
                </c:pt>
                <c:pt idx="6563">
                  <c:v>0.003</c:v>
                </c:pt>
                <c:pt idx="6564">
                  <c:v>0.003</c:v>
                </c:pt>
                <c:pt idx="6565">
                  <c:v>0.003</c:v>
                </c:pt>
                <c:pt idx="6566">
                  <c:v>0.003</c:v>
                </c:pt>
                <c:pt idx="6567">
                  <c:v>0</c:v>
                </c:pt>
                <c:pt idx="6568">
                  <c:v>0.003</c:v>
                </c:pt>
                <c:pt idx="6569">
                  <c:v>0.003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0.003</c:v>
                </c:pt>
                <c:pt idx="6574">
                  <c:v>0.003</c:v>
                </c:pt>
                <c:pt idx="6575">
                  <c:v>0.003</c:v>
                </c:pt>
                <c:pt idx="6576">
                  <c:v>0.003</c:v>
                </c:pt>
                <c:pt idx="6577">
                  <c:v>0.003</c:v>
                </c:pt>
                <c:pt idx="6578">
                  <c:v>0</c:v>
                </c:pt>
                <c:pt idx="6579">
                  <c:v>0.003</c:v>
                </c:pt>
                <c:pt idx="6580">
                  <c:v>0.003</c:v>
                </c:pt>
                <c:pt idx="6581">
                  <c:v>0.003</c:v>
                </c:pt>
                <c:pt idx="6582">
                  <c:v>0.003</c:v>
                </c:pt>
                <c:pt idx="6583">
                  <c:v>0.003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0.003</c:v>
                </c:pt>
                <c:pt idx="6593">
                  <c:v>0.003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0.12</c:v>
                </c:pt>
                <c:pt idx="6796">
                  <c:v>0.085</c:v>
                </c:pt>
                <c:pt idx="6797">
                  <c:v>0.057</c:v>
                </c:pt>
                <c:pt idx="6798">
                  <c:v>0.02</c:v>
                </c:pt>
                <c:pt idx="6799">
                  <c:v>0.02</c:v>
                </c:pt>
                <c:pt idx="6800">
                  <c:v>0.009</c:v>
                </c:pt>
                <c:pt idx="6801">
                  <c:v>0.009</c:v>
                </c:pt>
                <c:pt idx="6802">
                  <c:v>0.009</c:v>
                </c:pt>
                <c:pt idx="6803">
                  <c:v>0.009</c:v>
                </c:pt>
                <c:pt idx="6804">
                  <c:v>0.02</c:v>
                </c:pt>
                <c:pt idx="6805">
                  <c:v>0.009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0.009</c:v>
                </c:pt>
                <c:pt idx="6810">
                  <c:v>0.009</c:v>
                </c:pt>
                <c:pt idx="6811">
                  <c:v>0.02</c:v>
                </c:pt>
                <c:pt idx="6812">
                  <c:v>0.009</c:v>
                </c:pt>
                <c:pt idx="6813">
                  <c:v>0.009</c:v>
                </c:pt>
                <c:pt idx="6814">
                  <c:v>0.009</c:v>
                </c:pt>
                <c:pt idx="6815">
                  <c:v>0.009</c:v>
                </c:pt>
                <c:pt idx="6816">
                  <c:v>0.009</c:v>
                </c:pt>
                <c:pt idx="6817">
                  <c:v>0.009</c:v>
                </c:pt>
                <c:pt idx="6818">
                  <c:v>0.009</c:v>
                </c:pt>
                <c:pt idx="6819">
                  <c:v>0.009</c:v>
                </c:pt>
                <c:pt idx="6820">
                  <c:v>0.003</c:v>
                </c:pt>
                <c:pt idx="6821">
                  <c:v>0.009</c:v>
                </c:pt>
                <c:pt idx="6822">
                  <c:v>0.003</c:v>
                </c:pt>
                <c:pt idx="6823">
                  <c:v>0.003</c:v>
                </c:pt>
                <c:pt idx="6824">
                  <c:v>0.003</c:v>
                </c:pt>
                <c:pt idx="6825">
                  <c:v>0.003</c:v>
                </c:pt>
                <c:pt idx="6826">
                  <c:v>0.003</c:v>
                </c:pt>
                <c:pt idx="6827">
                  <c:v>0.009</c:v>
                </c:pt>
                <c:pt idx="6828">
                  <c:v>0.003</c:v>
                </c:pt>
                <c:pt idx="6829">
                  <c:v>0.003</c:v>
                </c:pt>
                <c:pt idx="6830">
                  <c:v>0.003</c:v>
                </c:pt>
                <c:pt idx="6831">
                  <c:v>0.003</c:v>
                </c:pt>
                <c:pt idx="6832">
                  <c:v>0.009</c:v>
                </c:pt>
                <c:pt idx="6833">
                  <c:v>0.003</c:v>
                </c:pt>
                <c:pt idx="6834">
                  <c:v>0.003</c:v>
                </c:pt>
                <c:pt idx="6835">
                  <c:v>0.009</c:v>
                </c:pt>
                <c:pt idx="6836">
                  <c:v>0</c:v>
                </c:pt>
                <c:pt idx="6837">
                  <c:v>0.003</c:v>
                </c:pt>
                <c:pt idx="6838">
                  <c:v>0.009</c:v>
                </c:pt>
                <c:pt idx="6839">
                  <c:v>0.009</c:v>
                </c:pt>
                <c:pt idx="6840">
                  <c:v>0.009</c:v>
                </c:pt>
                <c:pt idx="6841">
                  <c:v>0.003</c:v>
                </c:pt>
                <c:pt idx="6842">
                  <c:v>0.003</c:v>
                </c:pt>
                <c:pt idx="6843">
                  <c:v>0</c:v>
                </c:pt>
                <c:pt idx="6844">
                  <c:v>0</c:v>
                </c:pt>
                <c:pt idx="6845">
                  <c:v>0.003</c:v>
                </c:pt>
                <c:pt idx="6846">
                  <c:v>0.003</c:v>
                </c:pt>
                <c:pt idx="6847">
                  <c:v>0.003</c:v>
                </c:pt>
                <c:pt idx="6848">
                  <c:v>0.003</c:v>
                </c:pt>
                <c:pt idx="6849">
                  <c:v>0.003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0.003</c:v>
                </c:pt>
                <c:pt idx="6854">
                  <c:v>0.003</c:v>
                </c:pt>
                <c:pt idx="6855">
                  <c:v>0.003</c:v>
                </c:pt>
                <c:pt idx="6856">
                  <c:v>0.003</c:v>
                </c:pt>
                <c:pt idx="6857">
                  <c:v>0.003</c:v>
                </c:pt>
                <c:pt idx="6858">
                  <c:v>0.003</c:v>
                </c:pt>
                <c:pt idx="6859">
                  <c:v>0.003</c:v>
                </c:pt>
                <c:pt idx="6860">
                  <c:v>0.003</c:v>
                </c:pt>
                <c:pt idx="6861">
                  <c:v>0.003</c:v>
                </c:pt>
                <c:pt idx="6862">
                  <c:v>0.009</c:v>
                </c:pt>
                <c:pt idx="6863">
                  <c:v>0.009</c:v>
                </c:pt>
                <c:pt idx="6864">
                  <c:v>0.009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0.003</c:v>
                </c:pt>
                <c:pt idx="6871">
                  <c:v>0.003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0.003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4.676</c:v>
                </c:pt>
                <c:pt idx="6972">
                  <c:v>16.332</c:v>
                </c:pt>
                <c:pt idx="6973">
                  <c:v>20.072</c:v>
                </c:pt>
                <c:pt idx="6974">
                  <c:v>31.389</c:v>
                </c:pt>
                <c:pt idx="6975">
                  <c:v>18.441</c:v>
                </c:pt>
                <c:pt idx="6976">
                  <c:v>12.884</c:v>
                </c:pt>
                <c:pt idx="6977">
                  <c:v>8.855</c:v>
                </c:pt>
                <c:pt idx="6978">
                  <c:v>6.62</c:v>
                </c:pt>
                <c:pt idx="6979">
                  <c:v>4.334</c:v>
                </c:pt>
                <c:pt idx="6980">
                  <c:v>2.855</c:v>
                </c:pt>
                <c:pt idx="6981">
                  <c:v>2.139</c:v>
                </c:pt>
                <c:pt idx="6982">
                  <c:v>1.543</c:v>
                </c:pt>
                <c:pt idx="6983">
                  <c:v>1.209</c:v>
                </c:pt>
                <c:pt idx="6984">
                  <c:v>0.922</c:v>
                </c:pt>
                <c:pt idx="6985">
                  <c:v>0.681</c:v>
                </c:pt>
                <c:pt idx="6986">
                  <c:v>0.398</c:v>
                </c:pt>
                <c:pt idx="6987">
                  <c:v>0.398</c:v>
                </c:pt>
                <c:pt idx="6988">
                  <c:v>0.2</c:v>
                </c:pt>
                <c:pt idx="6989">
                  <c:v>0.257</c:v>
                </c:pt>
                <c:pt idx="6990">
                  <c:v>0.2</c:v>
                </c:pt>
                <c:pt idx="6991">
                  <c:v>0.12</c:v>
                </c:pt>
                <c:pt idx="6992">
                  <c:v>0.163</c:v>
                </c:pt>
                <c:pt idx="6993">
                  <c:v>0.12</c:v>
                </c:pt>
                <c:pt idx="6994">
                  <c:v>0.12</c:v>
                </c:pt>
                <c:pt idx="6995">
                  <c:v>0.12</c:v>
                </c:pt>
                <c:pt idx="6996">
                  <c:v>0.085</c:v>
                </c:pt>
                <c:pt idx="6997">
                  <c:v>0.085</c:v>
                </c:pt>
                <c:pt idx="6998">
                  <c:v>0.12</c:v>
                </c:pt>
                <c:pt idx="6999">
                  <c:v>0.163</c:v>
                </c:pt>
                <c:pt idx="7000">
                  <c:v>0.12</c:v>
                </c:pt>
                <c:pt idx="7001">
                  <c:v>0.12</c:v>
                </c:pt>
                <c:pt idx="7002">
                  <c:v>0.12</c:v>
                </c:pt>
                <c:pt idx="7003">
                  <c:v>0.12</c:v>
                </c:pt>
                <c:pt idx="7004">
                  <c:v>0.085</c:v>
                </c:pt>
                <c:pt idx="7005">
                  <c:v>0.085</c:v>
                </c:pt>
                <c:pt idx="7006">
                  <c:v>0.085</c:v>
                </c:pt>
                <c:pt idx="7007">
                  <c:v>0.085</c:v>
                </c:pt>
                <c:pt idx="7008">
                  <c:v>0.057</c:v>
                </c:pt>
                <c:pt idx="7009">
                  <c:v>0.057</c:v>
                </c:pt>
                <c:pt idx="7010">
                  <c:v>1.37</c:v>
                </c:pt>
                <c:pt idx="7011">
                  <c:v>1.729</c:v>
                </c:pt>
                <c:pt idx="7012">
                  <c:v>1.543</c:v>
                </c:pt>
                <c:pt idx="7013">
                  <c:v>1.729</c:v>
                </c:pt>
                <c:pt idx="7014">
                  <c:v>1.729</c:v>
                </c:pt>
                <c:pt idx="7015">
                  <c:v>1.37</c:v>
                </c:pt>
                <c:pt idx="7016">
                  <c:v>1.06</c:v>
                </c:pt>
                <c:pt idx="7017">
                  <c:v>0.796</c:v>
                </c:pt>
                <c:pt idx="7018">
                  <c:v>0.576</c:v>
                </c:pt>
                <c:pt idx="7019">
                  <c:v>0.398</c:v>
                </c:pt>
                <c:pt idx="7020">
                  <c:v>0.398</c:v>
                </c:pt>
                <c:pt idx="7021">
                  <c:v>0.323</c:v>
                </c:pt>
                <c:pt idx="7022">
                  <c:v>0.257</c:v>
                </c:pt>
                <c:pt idx="7023">
                  <c:v>0.2</c:v>
                </c:pt>
                <c:pt idx="7024">
                  <c:v>0.163</c:v>
                </c:pt>
                <c:pt idx="7025">
                  <c:v>0.12</c:v>
                </c:pt>
                <c:pt idx="7026">
                  <c:v>0.12</c:v>
                </c:pt>
                <c:pt idx="7027">
                  <c:v>0.085</c:v>
                </c:pt>
                <c:pt idx="7028">
                  <c:v>0.085</c:v>
                </c:pt>
                <c:pt idx="7029">
                  <c:v>0.085</c:v>
                </c:pt>
                <c:pt idx="7030">
                  <c:v>0.085</c:v>
                </c:pt>
                <c:pt idx="7031">
                  <c:v>0.057</c:v>
                </c:pt>
                <c:pt idx="7032">
                  <c:v>0.057</c:v>
                </c:pt>
                <c:pt idx="7033">
                  <c:v>0.057</c:v>
                </c:pt>
                <c:pt idx="7034">
                  <c:v>0.057</c:v>
                </c:pt>
                <c:pt idx="7035">
                  <c:v>0.035</c:v>
                </c:pt>
                <c:pt idx="7036">
                  <c:v>0.035</c:v>
                </c:pt>
                <c:pt idx="7037">
                  <c:v>0.035</c:v>
                </c:pt>
                <c:pt idx="7038">
                  <c:v>0.035</c:v>
                </c:pt>
                <c:pt idx="7039">
                  <c:v>0.035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0.035</c:v>
                </c:pt>
                <c:pt idx="7044">
                  <c:v>0.035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0.009</c:v>
                </c:pt>
                <c:pt idx="7050">
                  <c:v>0.02</c:v>
                </c:pt>
                <c:pt idx="7051">
                  <c:v>0.009</c:v>
                </c:pt>
                <c:pt idx="7052">
                  <c:v>0.02</c:v>
                </c:pt>
                <c:pt idx="7053">
                  <c:v>0.035</c:v>
                </c:pt>
                <c:pt idx="7054">
                  <c:v>0.576</c:v>
                </c:pt>
                <c:pt idx="7055">
                  <c:v>1.06</c:v>
                </c:pt>
                <c:pt idx="7056">
                  <c:v>0.796</c:v>
                </c:pt>
                <c:pt idx="7057">
                  <c:v>0.576</c:v>
                </c:pt>
                <c:pt idx="7058">
                  <c:v>0.398</c:v>
                </c:pt>
                <c:pt idx="7059">
                  <c:v>0.323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0.085</c:v>
                </c:pt>
                <c:pt idx="7067">
                  <c:v>0.057</c:v>
                </c:pt>
                <c:pt idx="7068">
                  <c:v>0.085</c:v>
                </c:pt>
                <c:pt idx="7069">
                  <c:v>0.398</c:v>
                </c:pt>
                <c:pt idx="7070">
                  <c:v>2.602</c:v>
                </c:pt>
                <c:pt idx="7071">
                  <c:v>3.402</c:v>
                </c:pt>
                <c:pt idx="7072">
                  <c:v>2.602</c:v>
                </c:pt>
                <c:pt idx="7073">
                  <c:v>1.927</c:v>
                </c:pt>
                <c:pt idx="7074">
                  <c:v>1.37</c:v>
                </c:pt>
                <c:pt idx="7075">
                  <c:v>1.729</c:v>
                </c:pt>
                <c:pt idx="7076">
                  <c:v>2.364</c:v>
                </c:pt>
                <c:pt idx="7077">
                  <c:v>1.927</c:v>
                </c:pt>
                <c:pt idx="7078">
                  <c:v>1.729</c:v>
                </c:pt>
                <c:pt idx="7079">
                  <c:v>1.209</c:v>
                </c:pt>
                <c:pt idx="7080">
                  <c:v>0.922</c:v>
                </c:pt>
                <c:pt idx="7081">
                  <c:v>0.576</c:v>
                </c:pt>
                <c:pt idx="7082">
                  <c:v>0.482</c:v>
                </c:pt>
                <c:pt idx="7083">
                  <c:v>0.323</c:v>
                </c:pt>
                <c:pt idx="7084">
                  <c:v>0.257</c:v>
                </c:pt>
                <c:pt idx="7085">
                  <c:v>0.2</c:v>
                </c:pt>
                <c:pt idx="7086">
                  <c:v>0.257</c:v>
                </c:pt>
                <c:pt idx="7087">
                  <c:v>0.2</c:v>
                </c:pt>
                <c:pt idx="7088">
                  <c:v>0.2</c:v>
                </c:pt>
                <c:pt idx="7089">
                  <c:v>0.163</c:v>
                </c:pt>
                <c:pt idx="7090">
                  <c:v>0.163</c:v>
                </c:pt>
                <c:pt idx="7091">
                  <c:v>0.12</c:v>
                </c:pt>
                <c:pt idx="7092">
                  <c:v>0.12</c:v>
                </c:pt>
                <c:pt idx="7093">
                  <c:v>0.085</c:v>
                </c:pt>
                <c:pt idx="7094">
                  <c:v>0.163</c:v>
                </c:pt>
                <c:pt idx="7095">
                  <c:v>0.12</c:v>
                </c:pt>
                <c:pt idx="7096">
                  <c:v>0.085</c:v>
                </c:pt>
                <c:pt idx="7097">
                  <c:v>0.12</c:v>
                </c:pt>
                <c:pt idx="7098">
                  <c:v>0.085</c:v>
                </c:pt>
                <c:pt idx="7099">
                  <c:v>0.057</c:v>
                </c:pt>
                <c:pt idx="7100">
                  <c:v>0.057</c:v>
                </c:pt>
                <c:pt idx="7101">
                  <c:v>0.085</c:v>
                </c:pt>
                <c:pt idx="7102">
                  <c:v>0.057</c:v>
                </c:pt>
                <c:pt idx="7103">
                  <c:v>0.085</c:v>
                </c:pt>
                <c:pt idx="7104">
                  <c:v>0.057</c:v>
                </c:pt>
                <c:pt idx="7105">
                  <c:v>0.085</c:v>
                </c:pt>
                <c:pt idx="7106">
                  <c:v>0.057</c:v>
                </c:pt>
                <c:pt idx="7107">
                  <c:v>0.035</c:v>
                </c:pt>
                <c:pt idx="7108">
                  <c:v>0.057</c:v>
                </c:pt>
                <c:pt idx="7109">
                  <c:v>0.057</c:v>
                </c:pt>
                <c:pt idx="7110">
                  <c:v>0.035</c:v>
                </c:pt>
                <c:pt idx="7111">
                  <c:v>0.057</c:v>
                </c:pt>
                <c:pt idx="7112">
                  <c:v>0.057</c:v>
                </c:pt>
                <c:pt idx="7113">
                  <c:v>0.035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0.02</c:v>
                </c:pt>
                <c:pt idx="7118">
                  <c:v>0.035</c:v>
                </c:pt>
                <c:pt idx="7119">
                  <c:v>0.035</c:v>
                </c:pt>
                <c:pt idx="7120">
                  <c:v>0.035</c:v>
                </c:pt>
                <c:pt idx="7121">
                  <c:v>0.035</c:v>
                </c:pt>
                <c:pt idx="7122">
                  <c:v>0.035</c:v>
                </c:pt>
                <c:pt idx="7123">
                  <c:v>0.057</c:v>
                </c:pt>
                <c:pt idx="7124">
                  <c:v>0.035</c:v>
                </c:pt>
                <c:pt idx="7125">
                  <c:v>0.035</c:v>
                </c:pt>
                <c:pt idx="7126">
                  <c:v>0.035</c:v>
                </c:pt>
                <c:pt idx="7127">
                  <c:v>0.02</c:v>
                </c:pt>
                <c:pt idx="7128">
                  <c:v>0.009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0.009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0.02</c:v>
                </c:pt>
                <c:pt idx="7140">
                  <c:v>0.035</c:v>
                </c:pt>
                <c:pt idx="7141">
                  <c:v>0.02</c:v>
                </c:pt>
                <c:pt idx="7142">
                  <c:v>0.02</c:v>
                </c:pt>
                <c:pt idx="7143">
                  <c:v>0.02</c:v>
                </c:pt>
                <c:pt idx="7144">
                  <c:v>0.02</c:v>
                </c:pt>
                <c:pt idx="7145">
                  <c:v>0.009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0.003</c:v>
                </c:pt>
                <c:pt idx="7150">
                  <c:v>0.009</c:v>
                </c:pt>
                <c:pt idx="7151">
                  <c:v>0.009</c:v>
                </c:pt>
                <c:pt idx="7152">
                  <c:v>0.003</c:v>
                </c:pt>
                <c:pt idx="7153">
                  <c:v>0.003</c:v>
                </c:pt>
                <c:pt idx="7154">
                  <c:v>0.003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0.003</c:v>
                </c:pt>
                <c:pt idx="7160">
                  <c:v>0.003</c:v>
                </c:pt>
                <c:pt idx="7161">
                  <c:v>0.003</c:v>
                </c:pt>
                <c:pt idx="7162">
                  <c:v>0.003</c:v>
                </c:pt>
                <c:pt idx="7163">
                  <c:v>0.003</c:v>
                </c:pt>
                <c:pt idx="7164">
                  <c:v>0.009</c:v>
                </c:pt>
                <c:pt idx="7165">
                  <c:v>0.009</c:v>
                </c:pt>
                <c:pt idx="7166">
                  <c:v>0.003</c:v>
                </c:pt>
                <c:pt idx="7167">
                  <c:v>0.003</c:v>
                </c:pt>
                <c:pt idx="7168">
                  <c:v>0.003</c:v>
                </c:pt>
                <c:pt idx="7169">
                  <c:v>0.003</c:v>
                </c:pt>
                <c:pt idx="7170">
                  <c:v>0</c:v>
                </c:pt>
                <c:pt idx="7171">
                  <c:v>0.003</c:v>
                </c:pt>
                <c:pt idx="7172">
                  <c:v>0.003</c:v>
                </c:pt>
                <c:pt idx="7173">
                  <c:v>0.003</c:v>
                </c:pt>
                <c:pt idx="7174">
                  <c:v>0.003</c:v>
                </c:pt>
                <c:pt idx="7175">
                  <c:v>0.003</c:v>
                </c:pt>
                <c:pt idx="7176">
                  <c:v>0.003</c:v>
                </c:pt>
                <c:pt idx="7177">
                  <c:v>0.003</c:v>
                </c:pt>
                <c:pt idx="7178">
                  <c:v>0.003</c:v>
                </c:pt>
                <c:pt idx="7179">
                  <c:v>0.003</c:v>
                </c:pt>
                <c:pt idx="7180">
                  <c:v>0.003</c:v>
                </c:pt>
                <c:pt idx="7181">
                  <c:v>0.003</c:v>
                </c:pt>
                <c:pt idx="7182">
                  <c:v>0.003</c:v>
                </c:pt>
                <c:pt idx="7183">
                  <c:v>0</c:v>
                </c:pt>
                <c:pt idx="7184">
                  <c:v>0</c:v>
                </c:pt>
                <c:pt idx="7185">
                  <c:v>0.003</c:v>
                </c:pt>
                <c:pt idx="7186">
                  <c:v>0.003</c:v>
                </c:pt>
                <c:pt idx="7187">
                  <c:v>0.003</c:v>
                </c:pt>
                <c:pt idx="7188">
                  <c:v>0.003</c:v>
                </c:pt>
                <c:pt idx="7189">
                  <c:v>0.163</c:v>
                </c:pt>
                <c:pt idx="7190">
                  <c:v>0.323</c:v>
                </c:pt>
                <c:pt idx="7191">
                  <c:v>0.323</c:v>
                </c:pt>
                <c:pt idx="7192">
                  <c:v>0.2</c:v>
                </c:pt>
                <c:pt idx="7193">
                  <c:v>0.12</c:v>
                </c:pt>
                <c:pt idx="7194">
                  <c:v>0.057</c:v>
                </c:pt>
                <c:pt idx="7195">
                  <c:v>0.163</c:v>
                </c:pt>
                <c:pt idx="7196">
                  <c:v>1.37</c:v>
                </c:pt>
                <c:pt idx="7197">
                  <c:v>1.06</c:v>
                </c:pt>
                <c:pt idx="7198">
                  <c:v>2.139</c:v>
                </c:pt>
                <c:pt idx="7199">
                  <c:v>3.698</c:v>
                </c:pt>
                <c:pt idx="7200">
                  <c:v>3.121</c:v>
                </c:pt>
                <c:pt idx="7201">
                  <c:v>2.139</c:v>
                </c:pt>
                <c:pt idx="7202">
                  <c:v>1.37</c:v>
                </c:pt>
                <c:pt idx="7203">
                  <c:v>0.922</c:v>
                </c:pt>
                <c:pt idx="7204">
                  <c:v>0.681</c:v>
                </c:pt>
                <c:pt idx="7205">
                  <c:v>0.398</c:v>
                </c:pt>
                <c:pt idx="7206">
                  <c:v>0.681</c:v>
                </c:pt>
                <c:pt idx="7207">
                  <c:v>1.06</c:v>
                </c:pt>
                <c:pt idx="7208">
                  <c:v>0.796</c:v>
                </c:pt>
                <c:pt idx="7209">
                  <c:v>0.576</c:v>
                </c:pt>
                <c:pt idx="7210">
                  <c:v>0.398</c:v>
                </c:pt>
                <c:pt idx="7211">
                  <c:v>0.257</c:v>
                </c:pt>
                <c:pt idx="7212">
                  <c:v>0.2</c:v>
                </c:pt>
                <c:pt idx="7213">
                  <c:v>0.163</c:v>
                </c:pt>
                <c:pt idx="7214">
                  <c:v>0.12</c:v>
                </c:pt>
                <c:pt idx="7215">
                  <c:v>0.085</c:v>
                </c:pt>
                <c:pt idx="7216">
                  <c:v>0.057</c:v>
                </c:pt>
                <c:pt idx="7217">
                  <c:v>0.057</c:v>
                </c:pt>
                <c:pt idx="7218">
                  <c:v>0.057</c:v>
                </c:pt>
                <c:pt idx="7219">
                  <c:v>0.057</c:v>
                </c:pt>
                <c:pt idx="7220">
                  <c:v>0.057</c:v>
                </c:pt>
                <c:pt idx="7221">
                  <c:v>0.057</c:v>
                </c:pt>
                <c:pt idx="7222">
                  <c:v>0.085</c:v>
                </c:pt>
                <c:pt idx="7223">
                  <c:v>0.398</c:v>
                </c:pt>
                <c:pt idx="7224">
                  <c:v>0.681</c:v>
                </c:pt>
                <c:pt idx="7225">
                  <c:v>0.681</c:v>
                </c:pt>
                <c:pt idx="7226">
                  <c:v>1.209</c:v>
                </c:pt>
                <c:pt idx="7227">
                  <c:v>1.927</c:v>
                </c:pt>
                <c:pt idx="7228">
                  <c:v>1.729</c:v>
                </c:pt>
                <c:pt idx="7229">
                  <c:v>3.698</c:v>
                </c:pt>
                <c:pt idx="7230">
                  <c:v>4.676</c:v>
                </c:pt>
                <c:pt idx="7231">
                  <c:v>3.698</c:v>
                </c:pt>
                <c:pt idx="7232">
                  <c:v>2.602</c:v>
                </c:pt>
                <c:pt idx="7233">
                  <c:v>1.729</c:v>
                </c:pt>
                <c:pt idx="7234">
                  <c:v>1.209</c:v>
                </c:pt>
                <c:pt idx="7235">
                  <c:v>0.796</c:v>
                </c:pt>
                <c:pt idx="7236">
                  <c:v>0.576</c:v>
                </c:pt>
                <c:pt idx="7237">
                  <c:v>0.323</c:v>
                </c:pt>
                <c:pt idx="7238">
                  <c:v>0.2</c:v>
                </c:pt>
                <c:pt idx="7239">
                  <c:v>0.2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0.085</c:v>
                </c:pt>
                <c:pt idx="7244">
                  <c:v>0.085</c:v>
                </c:pt>
                <c:pt idx="7245">
                  <c:v>0.085</c:v>
                </c:pt>
                <c:pt idx="7246">
                  <c:v>0.057</c:v>
                </c:pt>
                <c:pt idx="7247">
                  <c:v>0.057</c:v>
                </c:pt>
                <c:pt idx="7248">
                  <c:v>0.057</c:v>
                </c:pt>
                <c:pt idx="7249">
                  <c:v>0.035</c:v>
                </c:pt>
                <c:pt idx="7250">
                  <c:v>0.057</c:v>
                </c:pt>
                <c:pt idx="7251">
                  <c:v>0.035</c:v>
                </c:pt>
                <c:pt idx="7252">
                  <c:v>0.035</c:v>
                </c:pt>
                <c:pt idx="7253">
                  <c:v>0.057</c:v>
                </c:pt>
                <c:pt idx="7254">
                  <c:v>0.02</c:v>
                </c:pt>
                <c:pt idx="7255">
                  <c:v>0.02</c:v>
                </c:pt>
                <c:pt idx="7256">
                  <c:v>0.02</c:v>
                </c:pt>
                <c:pt idx="7257">
                  <c:v>0.035</c:v>
                </c:pt>
                <c:pt idx="7258">
                  <c:v>0.02</c:v>
                </c:pt>
                <c:pt idx="7259">
                  <c:v>0.02</c:v>
                </c:pt>
                <c:pt idx="7260">
                  <c:v>0.02</c:v>
                </c:pt>
                <c:pt idx="7261">
                  <c:v>0.02</c:v>
                </c:pt>
                <c:pt idx="7262">
                  <c:v>0.02</c:v>
                </c:pt>
                <c:pt idx="7263">
                  <c:v>0.02</c:v>
                </c:pt>
                <c:pt idx="7264">
                  <c:v>0.009</c:v>
                </c:pt>
                <c:pt idx="7265">
                  <c:v>0.009</c:v>
                </c:pt>
                <c:pt idx="7266">
                  <c:v>0.02</c:v>
                </c:pt>
                <c:pt idx="7267">
                  <c:v>0.02</c:v>
                </c:pt>
                <c:pt idx="7268">
                  <c:v>0.482</c:v>
                </c:pt>
                <c:pt idx="7269">
                  <c:v>3.402</c:v>
                </c:pt>
                <c:pt idx="7270">
                  <c:v>4.009</c:v>
                </c:pt>
                <c:pt idx="7271">
                  <c:v>3.121</c:v>
                </c:pt>
                <c:pt idx="7272">
                  <c:v>2.139</c:v>
                </c:pt>
                <c:pt idx="7273">
                  <c:v>1.729</c:v>
                </c:pt>
                <c:pt idx="7274">
                  <c:v>1.543</c:v>
                </c:pt>
                <c:pt idx="7275">
                  <c:v>1.209</c:v>
                </c:pt>
                <c:pt idx="7276">
                  <c:v>0.796</c:v>
                </c:pt>
                <c:pt idx="7277">
                  <c:v>0.576</c:v>
                </c:pt>
                <c:pt idx="7278">
                  <c:v>0.398</c:v>
                </c:pt>
                <c:pt idx="7279">
                  <c:v>0.257</c:v>
                </c:pt>
                <c:pt idx="7280">
                  <c:v>0.2</c:v>
                </c:pt>
                <c:pt idx="7281">
                  <c:v>0.163</c:v>
                </c:pt>
                <c:pt idx="7282">
                  <c:v>0.12</c:v>
                </c:pt>
                <c:pt idx="7283">
                  <c:v>0.12</c:v>
                </c:pt>
                <c:pt idx="7284">
                  <c:v>0.085</c:v>
                </c:pt>
                <c:pt idx="7285">
                  <c:v>0.085</c:v>
                </c:pt>
                <c:pt idx="7286">
                  <c:v>0.085</c:v>
                </c:pt>
                <c:pt idx="7287">
                  <c:v>0.035</c:v>
                </c:pt>
                <c:pt idx="7288">
                  <c:v>0.035</c:v>
                </c:pt>
                <c:pt idx="7289">
                  <c:v>0.035</c:v>
                </c:pt>
                <c:pt idx="7290">
                  <c:v>0.035</c:v>
                </c:pt>
                <c:pt idx="7291">
                  <c:v>0.035</c:v>
                </c:pt>
                <c:pt idx="7292">
                  <c:v>0.02</c:v>
                </c:pt>
                <c:pt idx="7293">
                  <c:v>0.035</c:v>
                </c:pt>
                <c:pt idx="7294">
                  <c:v>0.02</c:v>
                </c:pt>
                <c:pt idx="7295">
                  <c:v>0.02</c:v>
                </c:pt>
                <c:pt idx="7296">
                  <c:v>0.02</c:v>
                </c:pt>
                <c:pt idx="7297">
                  <c:v>0.009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0.02</c:v>
                </c:pt>
                <c:pt idx="7302">
                  <c:v>0.02</c:v>
                </c:pt>
                <c:pt idx="7303">
                  <c:v>0.02</c:v>
                </c:pt>
                <c:pt idx="7304">
                  <c:v>0.02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0.009</c:v>
                </c:pt>
                <c:pt idx="7309">
                  <c:v>0.009</c:v>
                </c:pt>
                <c:pt idx="7310">
                  <c:v>0.009</c:v>
                </c:pt>
                <c:pt idx="7311">
                  <c:v>0.009</c:v>
                </c:pt>
                <c:pt idx="7312">
                  <c:v>0.02</c:v>
                </c:pt>
                <c:pt idx="7313">
                  <c:v>0.02</c:v>
                </c:pt>
                <c:pt idx="7314">
                  <c:v>0.02</c:v>
                </c:pt>
                <c:pt idx="7315">
                  <c:v>0.02</c:v>
                </c:pt>
                <c:pt idx="7316">
                  <c:v>0.035</c:v>
                </c:pt>
                <c:pt idx="7317">
                  <c:v>0.02</c:v>
                </c:pt>
                <c:pt idx="7318">
                  <c:v>0.02</c:v>
                </c:pt>
                <c:pt idx="7319">
                  <c:v>0.02</c:v>
                </c:pt>
                <c:pt idx="7320">
                  <c:v>0.02</c:v>
                </c:pt>
                <c:pt idx="7321">
                  <c:v>0.02</c:v>
                </c:pt>
                <c:pt idx="7322">
                  <c:v>0.003</c:v>
                </c:pt>
                <c:pt idx="7323">
                  <c:v>0.009</c:v>
                </c:pt>
                <c:pt idx="7324">
                  <c:v>0.009</c:v>
                </c:pt>
                <c:pt idx="7325">
                  <c:v>0.02</c:v>
                </c:pt>
                <c:pt idx="7326">
                  <c:v>0.02</c:v>
                </c:pt>
                <c:pt idx="7327">
                  <c:v>0.02</c:v>
                </c:pt>
                <c:pt idx="7328">
                  <c:v>0.009</c:v>
                </c:pt>
                <c:pt idx="7329">
                  <c:v>0.02</c:v>
                </c:pt>
                <c:pt idx="7330">
                  <c:v>0.009</c:v>
                </c:pt>
                <c:pt idx="7331">
                  <c:v>0.02</c:v>
                </c:pt>
                <c:pt idx="7332">
                  <c:v>0.02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0.009</c:v>
                </c:pt>
                <c:pt idx="7337">
                  <c:v>0.009</c:v>
                </c:pt>
                <c:pt idx="7338">
                  <c:v>0.009</c:v>
                </c:pt>
                <c:pt idx="7339">
                  <c:v>0.009</c:v>
                </c:pt>
                <c:pt idx="7340">
                  <c:v>0.009</c:v>
                </c:pt>
                <c:pt idx="7341">
                  <c:v>0.003</c:v>
                </c:pt>
                <c:pt idx="7342">
                  <c:v>0.003</c:v>
                </c:pt>
                <c:pt idx="7343">
                  <c:v>0.003</c:v>
                </c:pt>
                <c:pt idx="7344">
                  <c:v>0.009</c:v>
                </c:pt>
                <c:pt idx="7345">
                  <c:v>0.009</c:v>
                </c:pt>
                <c:pt idx="7346">
                  <c:v>0.009</c:v>
                </c:pt>
                <c:pt idx="7347">
                  <c:v>0.02</c:v>
                </c:pt>
                <c:pt idx="7348">
                  <c:v>0.02</c:v>
                </c:pt>
                <c:pt idx="7349">
                  <c:v>0.02</c:v>
                </c:pt>
                <c:pt idx="7350">
                  <c:v>0.02</c:v>
                </c:pt>
                <c:pt idx="7351">
                  <c:v>0.009</c:v>
                </c:pt>
                <c:pt idx="7352">
                  <c:v>0.02</c:v>
                </c:pt>
                <c:pt idx="7353">
                  <c:v>0.02</c:v>
                </c:pt>
                <c:pt idx="7354">
                  <c:v>0.009</c:v>
                </c:pt>
                <c:pt idx="7355">
                  <c:v>0.02</c:v>
                </c:pt>
                <c:pt idx="7356">
                  <c:v>0.009</c:v>
                </c:pt>
                <c:pt idx="7357">
                  <c:v>0.009</c:v>
                </c:pt>
                <c:pt idx="7358">
                  <c:v>0.003</c:v>
                </c:pt>
                <c:pt idx="7359">
                  <c:v>0.003</c:v>
                </c:pt>
                <c:pt idx="7360">
                  <c:v>0.009</c:v>
                </c:pt>
                <c:pt idx="7361">
                  <c:v>0.009</c:v>
                </c:pt>
                <c:pt idx="7362">
                  <c:v>0.003</c:v>
                </c:pt>
                <c:pt idx="7363">
                  <c:v>0.009</c:v>
                </c:pt>
                <c:pt idx="7364">
                  <c:v>0.003</c:v>
                </c:pt>
                <c:pt idx="7365">
                  <c:v>0.003</c:v>
                </c:pt>
                <c:pt idx="7366">
                  <c:v>0.003</c:v>
                </c:pt>
                <c:pt idx="7367">
                  <c:v>0.009</c:v>
                </c:pt>
                <c:pt idx="7368">
                  <c:v>0.003</c:v>
                </c:pt>
                <c:pt idx="7369">
                  <c:v>0.009</c:v>
                </c:pt>
                <c:pt idx="7370">
                  <c:v>0.003</c:v>
                </c:pt>
                <c:pt idx="7371">
                  <c:v>0.009</c:v>
                </c:pt>
                <c:pt idx="7372">
                  <c:v>0.003</c:v>
                </c:pt>
                <c:pt idx="7373">
                  <c:v>0.009</c:v>
                </c:pt>
                <c:pt idx="7374">
                  <c:v>0.009</c:v>
                </c:pt>
                <c:pt idx="7375">
                  <c:v>0.003</c:v>
                </c:pt>
                <c:pt idx="7376">
                  <c:v>0.009</c:v>
                </c:pt>
                <c:pt idx="7377">
                  <c:v>0.009</c:v>
                </c:pt>
                <c:pt idx="7378">
                  <c:v>0.02</c:v>
                </c:pt>
                <c:pt idx="7379">
                  <c:v>0.009</c:v>
                </c:pt>
                <c:pt idx="7380">
                  <c:v>0.02</c:v>
                </c:pt>
                <c:pt idx="7381">
                  <c:v>0.003</c:v>
                </c:pt>
                <c:pt idx="7382">
                  <c:v>0.009</c:v>
                </c:pt>
                <c:pt idx="7383">
                  <c:v>0.009</c:v>
                </c:pt>
                <c:pt idx="7384">
                  <c:v>0.009</c:v>
                </c:pt>
                <c:pt idx="7385">
                  <c:v>0.009</c:v>
                </c:pt>
                <c:pt idx="7386">
                  <c:v>0.009</c:v>
                </c:pt>
                <c:pt idx="7387">
                  <c:v>0.003</c:v>
                </c:pt>
                <c:pt idx="7388">
                  <c:v>0.009</c:v>
                </c:pt>
                <c:pt idx="7389">
                  <c:v>0.003</c:v>
                </c:pt>
                <c:pt idx="7390">
                  <c:v>0.009</c:v>
                </c:pt>
                <c:pt idx="7391">
                  <c:v>0.009</c:v>
                </c:pt>
                <c:pt idx="7392">
                  <c:v>0.009</c:v>
                </c:pt>
                <c:pt idx="7393">
                  <c:v>0.163</c:v>
                </c:pt>
                <c:pt idx="7394">
                  <c:v>0.922</c:v>
                </c:pt>
                <c:pt idx="7395">
                  <c:v>0.576</c:v>
                </c:pt>
                <c:pt idx="7396">
                  <c:v>0.398</c:v>
                </c:pt>
                <c:pt idx="7397">
                  <c:v>0.323</c:v>
                </c:pt>
                <c:pt idx="7398">
                  <c:v>0.257</c:v>
                </c:pt>
                <c:pt idx="7399">
                  <c:v>0.257</c:v>
                </c:pt>
                <c:pt idx="7400">
                  <c:v>0.2</c:v>
                </c:pt>
                <c:pt idx="7401">
                  <c:v>0.163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0.12</c:v>
                </c:pt>
                <c:pt idx="7406">
                  <c:v>0.12</c:v>
                </c:pt>
                <c:pt idx="7407">
                  <c:v>0.2</c:v>
                </c:pt>
                <c:pt idx="7408">
                  <c:v>0.2</c:v>
                </c:pt>
                <c:pt idx="7409">
                  <c:v>0.163</c:v>
                </c:pt>
                <c:pt idx="7410">
                  <c:v>0.163</c:v>
                </c:pt>
                <c:pt idx="7411">
                  <c:v>0.257</c:v>
                </c:pt>
                <c:pt idx="7412">
                  <c:v>2.364</c:v>
                </c:pt>
                <c:pt idx="7413">
                  <c:v>3.402</c:v>
                </c:pt>
                <c:pt idx="7414">
                  <c:v>3.698</c:v>
                </c:pt>
                <c:pt idx="7415">
                  <c:v>4.676</c:v>
                </c:pt>
                <c:pt idx="7416">
                  <c:v>4.009</c:v>
                </c:pt>
                <c:pt idx="7417">
                  <c:v>2.602</c:v>
                </c:pt>
                <c:pt idx="7418">
                  <c:v>1.927</c:v>
                </c:pt>
                <c:pt idx="7419">
                  <c:v>1.209</c:v>
                </c:pt>
                <c:pt idx="7420">
                  <c:v>0.796</c:v>
                </c:pt>
                <c:pt idx="7421">
                  <c:v>0.681</c:v>
                </c:pt>
                <c:pt idx="7422">
                  <c:v>0.576</c:v>
                </c:pt>
                <c:pt idx="7423">
                  <c:v>0.482</c:v>
                </c:pt>
                <c:pt idx="7424">
                  <c:v>0.398</c:v>
                </c:pt>
                <c:pt idx="7425">
                  <c:v>0.323</c:v>
                </c:pt>
                <c:pt idx="7426">
                  <c:v>0.323</c:v>
                </c:pt>
                <c:pt idx="7427">
                  <c:v>0.257</c:v>
                </c:pt>
                <c:pt idx="7428">
                  <c:v>0.257</c:v>
                </c:pt>
                <c:pt idx="7429">
                  <c:v>0.257</c:v>
                </c:pt>
                <c:pt idx="7430">
                  <c:v>0.2</c:v>
                </c:pt>
                <c:pt idx="7431">
                  <c:v>0.2</c:v>
                </c:pt>
                <c:pt idx="7432">
                  <c:v>0.163</c:v>
                </c:pt>
                <c:pt idx="7433">
                  <c:v>0.163</c:v>
                </c:pt>
                <c:pt idx="7434">
                  <c:v>0.12</c:v>
                </c:pt>
                <c:pt idx="7435">
                  <c:v>0.163</c:v>
                </c:pt>
                <c:pt idx="7436">
                  <c:v>0.12</c:v>
                </c:pt>
                <c:pt idx="7437">
                  <c:v>0.12</c:v>
                </c:pt>
                <c:pt idx="7438">
                  <c:v>0.12</c:v>
                </c:pt>
                <c:pt idx="7439">
                  <c:v>0.085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0.085</c:v>
                </c:pt>
                <c:pt idx="7445">
                  <c:v>0.12</c:v>
                </c:pt>
                <c:pt idx="7446">
                  <c:v>0.12</c:v>
                </c:pt>
                <c:pt idx="7447">
                  <c:v>0.085</c:v>
                </c:pt>
                <c:pt idx="7448">
                  <c:v>0.057</c:v>
                </c:pt>
                <c:pt idx="7449">
                  <c:v>0.057</c:v>
                </c:pt>
                <c:pt idx="7450">
                  <c:v>0.035</c:v>
                </c:pt>
                <c:pt idx="7451">
                  <c:v>0.057</c:v>
                </c:pt>
                <c:pt idx="7452">
                  <c:v>0.057</c:v>
                </c:pt>
                <c:pt idx="7453">
                  <c:v>0.057</c:v>
                </c:pt>
                <c:pt idx="7454">
                  <c:v>0.035</c:v>
                </c:pt>
                <c:pt idx="7455">
                  <c:v>0.035</c:v>
                </c:pt>
                <c:pt idx="7456">
                  <c:v>0.035</c:v>
                </c:pt>
                <c:pt idx="7457">
                  <c:v>0.035</c:v>
                </c:pt>
                <c:pt idx="7458">
                  <c:v>0.035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0.02</c:v>
                </c:pt>
                <c:pt idx="7464">
                  <c:v>0.02</c:v>
                </c:pt>
                <c:pt idx="7465">
                  <c:v>0.035</c:v>
                </c:pt>
                <c:pt idx="7466">
                  <c:v>0.035</c:v>
                </c:pt>
                <c:pt idx="7467">
                  <c:v>0.035</c:v>
                </c:pt>
                <c:pt idx="7468">
                  <c:v>0.02</c:v>
                </c:pt>
                <c:pt idx="7469">
                  <c:v>0.02</c:v>
                </c:pt>
                <c:pt idx="7470">
                  <c:v>0.02</c:v>
                </c:pt>
                <c:pt idx="7471">
                  <c:v>0.009</c:v>
                </c:pt>
                <c:pt idx="7472">
                  <c:v>0.02</c:v>
                </c:pt>
                <c:pt idx="7473">
                  <c:v>0.02</c:v>
                </c:pt>
                <c:pt idx="7474">
                  <c:v>0.02</c:v>
                </c:pt>
                <c:pt idx="7475">
                  <c:v>0.009</c:v>
                </c:pt>
                <c:pt idx="7476">
                  <c:v>0.009</c:v>
                </c:pt>
                <c:pt idx="7477">
                  <c:v>0.009</c:v>
                </c:pt>
                <c:pt idx="7478">
                  <c:v>0.009</c:v>
                </c:pt>
                <c:pt idx="7479">
                  <c:v>0.02</c:v>
                </c:pt>
                <c:pt idx="7480">
                  <c:v>0.02</c:v>
                </c:pt>
                <c:pt idx="7481">
                  <c:v>0.009</c:v>
                </c:pt>
                <c:pt idx="7482">
                  <c:v>0.009</c:v>
                </c:pt>
                <c:pt idx="7483">
                  <c:v>0.009</c:v>
                </c:pt>
                <c:pt idx="7484">
                  <c:v>0.003</c:v>
                </c:pt>
                <c:pt idx="7485">
                  <c:v>0.009</c:v>
                </c:pt>
                <c:pt idx="7486">
                  <c:v>0.009</c:v>
                </c:pt>
                <c:pt idx="7487">
                  <c:v>0.009</c:v>
                </c:pt>
                <c:pt idx="7488">
                  <c:v>0.009</c:v>
                </c:pt>
                <c:pt idx="7489">
                  <c:v>0.009</c:v>
                </c:pt>
                <c:pt idx="7490">
                  <c:v>0.009</c:v>
                </c:pt>
                <c:pt idx="7491">
                  <c:v>0.009</c:v>
                </c:pt>
                <c:pt idx="7492">
                  <c:v>0.003</c:v>
                </c:pt>
                <c:pt idx="7493">
                  <c:v>0.009</c:v>
                </c:pt>
                <c:pt idx="7494">
                  <c:v>0.009</c:v>
                </c:pt>
                <c:pt idx="7495">
                  <c:v>0.003</c:v>
                </c:pt>
                <c:pt idx="7496">
                  <c:v>0.009</c:v>
                </c:pt>
                <c:pt idx="7497">
                  <c:v>0.009</c:v>
                </c:pt>
                <c:pt idx="7498">
                  <c:v>0.009</c:v>
                </c:pt>
                <c:pt idx="7499">
                  <c:v>0.009</c:v>
                </c:pt>
                <c:pt idx="7500">
                  <c:v>0.009</c:v>
                </c:pt>
                <c:pt idx="7501">
                  <c:v>0.009</c:v>
                </c:pt>
                <c:pt idx="7502">
                  <c:v>0.009</c:v>
                </c:pt>
                <c:pt idx="7503">
                  <c:v>0.009</c:v>
                </c:pt>
                <c:pt idx="7504">
                  <c:v>0.009</c:v>
                </c:pt>
                <c:pt idx="7505">
                  <c:v>0.003</c:v>
                </c:pt>
                <c:pt idx="7506">
                  <c:v>0.003</c:v>
                </c:pt>
                <c:pt idx="7507">
                  <c:v>0.003</c:v>
                </c:pt>
                <c:pt idx="7508">
                  <c:v>0.003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0.003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0.003</c:v>
                </c:pt>
                <c:pt idx="7544">
                  <c:v>0</c:v>
                </c:pt>
                <c:pt idx="7545">
                  <c:v>0</c:v>
                </c:pt>
                <c:pt idx="7546">
                  <c:v>0.003</c:v>
                </c:pt>
                <c:pt idx="7547">
                  <c:v>3.121</c:v>
                </c:pt>
                <c:pt idx="7548">
                  <c:v>18.441</c:v>
                </c:pt>
                <c:pt idx="7549">
                  <c:v>26.449</c:v>
                </c:pt>
                <c:pt idx="7550">
                  <c:v>26.449</c:v>
                </c:pt>
                <c:pt idx="7551">
                  <c:v>21.787</c:v>
                </c:pt>
                <c:pt idx="7552">
                  <c:v>14.205</c:v>
                </c:pt>
                <c:pt idx="7553">
                  <c:v>10.471</c:v>
                </c:pt>
                <c:pt idx="7554">
                  <c:v>7.866</c:v>
                </c:pt>
                <c:pt idx="7555">
                  <c:v>5.405</c:v>
                </c:pt>
                <c:pt idx="7556">
                  <c:v>3.698</c:v>
                </c:pt>
                <c:pt idx="7557">
                  <c:v>2.602</c:v>
                </c:pt>
                <c:pt idx="7558">
                  <c:v>2.139</c:v>
                </c:pt>
                <c:pt idx="7559">
                  <c:v>1.543</c:v>
                </c:pt>
                <c:pt idx="7560">
                  <c:v>1.209</c:v>
                </c:pt>
                <c:pt idx="7561">
                  <c:v>0.681</c:v>
                </c:pt>
                <c:pt idx="7562">
                  <c:v>0.576</c:v>
                </c:pt>
                <c:pt idx="7563">
                  <c:v>0.398</c:v>
                </c:pt>
                <c:pt idx="7564">
                  <c:v>0.398</c:v>
                </c:pt>
                <c:pt idx="7565">
                  <c:v>0.482</c:v>
                </c:pt>
                <c:pt idx="7566">
                  <c:v>0.323</c:v>
                </c:pt>
                <c:pt idx="7567">
                  <c:v>0.2</c:v>
                </c:pt>
                <c:pt idx="7568">
                  <c:v>0.323</c:v>
                </c:pt>
                <c:pt idx="7569">
                  <c:v>0.681</c:v>
                </c:pt>
                <c:pt idx="7570">
                  <c:v>0.681</c:v>
                </c:pt>
                <c:pt idx="7571">
                  <c:v>0.796</c:v>
                </c:pt>
                <c:pt idx="7572">
                  <c:v>1.06</c:v>
                </c:pt>
                <c:pt idx="7573">
                  <c:v>1.06</c:v>
                </c:pt>
                <c:pt idx="7574">
                  <c:v>0.922</c:v>
                </c:pt>
                <c:pt idx="7575">
                  <c:v>0.796</c:v>
                </c:pt>
                <c:pt idx="7576">
                  <c:v>0.482</c:v>
                </c:pt>
                <c:pt idx="7577">
                  <c:v>0.398</c:v>
                </c:pt>
                <c:pt idx="7578">
                  <c:v>0.257</c:v>
                </c:pt>
                <c:pt idx="7579">
                  <c:v>0.2</c:v>
                </c:pt>
                <c:pt idx="7580">
                  <c:v>0.163</c:v>
                </c:pt>
                <c:pt idx="7581">
                  <c:v>0.163</c:v>
                </c:pt>
                <c:pt idx="7582">
                  <c:v>0.163</c:v>
                </c:pt>
                <c:pt idx="7583">
                  <c:v>0.12</c:v>
                </c:pt>
                <c:pt idx="7584">
                  <c:v>0.922</c:v>
                </c:pt>
                <c:pt idx="7585">
                  <c:v>2.855</c:v>
                </c:pt>
                <c:pt idx="7586">
                  <c:v>2.855</c:v>
                </c:pt>
                <c:pt idx="7587">
                  <c:v>2.855</c:v>
                </c:pt>
                <c:pt idx="7588">
                  <c:v>2.602</c:v>
                </c:pt>
                <c:pt idx="7589">
                  <c:v>2.364</c:v>
                </c:pt>
                <c:pt idx="7590">
                  <c:v>1.927</c:v>
                </c:pt>
                <c:pt idx="7591">
                  <c:v>1.543</c:v>
                </c:pt>
                <c:pt idx="7592">
                  <c:v>1.06</c:v>
                </c:pt>
                <c:pt idx="7593">
                  <c:v>0.796</c:v>
                </c:pt>
                <c:pt idx="7594">
                  <c:v>0.482</c:v>
                </c:pt>
                <c:pt idx="7595">
                  <c:v>0.323</c:v>
                </c:pt>
                <c:pt idx="7596">
                  <c:v>0.257</c:v>
                </c:pt>
                <c:pt idx="7597">
                  <c:v>0.2</c:v>
                </c:pt>
                <c:pt idx="7598">
                  <c:v>0.163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0.085</c:v>
                </c:pt>
                <c:pt idx="7604">
                  <c:v>0.085</c:v>
                </c:pt>
                <c:pt idx="7605">
                  <c:v>0.12</c:v>
                </c:pt>
                <c:pt idx="7606">
                  <c:v>0.12</c:v>
                </c:pt>
                <c:pt idx="7607">
                  <c:v>0.057</c:v>
                </c:pt>
                <c:pt idx="7608">
                  <c:v>0.085</c:v>
                </c:pt>
                <c:pt idx="7609">
                  <c:v>0.085</c:v>
                </c:pt>
                <c:pt idx="7610">
                  <c:v>0.057</c:v>
                </c:pt>
                <c:pt idx="7611">
                  <c:v>0.085</c:v>
                </c:pt>
                <c:pt idx="7612">
                  <c:v>0.085</c:v>
                </c:pt>
                <c:pt idx="7613">
                  <c:v>0.085</c:v>
                </c:pt>
                <c:pt idx="7614">
                  <c:v>0.085</c:v>
                </c:pt>
                <c:pt idx="7615">
                  <c:v>0.057</c:v>
                </c:pt>
                <c:pt idx="7616">
                  <c:v>0.057</c:v>
                </c:pt>
                <c:pt idx="7617">
                  <c:v>0.085</c:v>
                </c:pt>
                <c:pt idx="7618">
                  <c:v>0.057</c:v>
                </c:pt>
                <c:pt idx="7619">
                  <c:v>0.085</c:v>
                </c:pt>
                <c:pt idx="7620">
                  <c:v>0.057</c:v>
                </c:pt>
                <c:pt idx="7621">
                  <c:v>0.085</c:v>
                </c:pt>
                <c:pt idx="7622">
                  <c:v>0.035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0.057</c:v>
                </c:pt>
                <c:pt idx="7627">
                  <c:v>0.057</c:v>
                </c:pt>
                <c:pt idx="7628">
                  <c:v>0.035</c:v>
                </c:pt>
                <c:pt idx="7629">
                  <c:v>0.057</c:v>
                </c:pt>
                <c:pt idx="7630">
                  <c:v>0.035</c:v>
                </c:pt>
                <c:pt idx="7631">
                  <c:v>0.057</c:v>
                </c:pt>
                <c:pt idx="7632">
                  <c:v>0.035</c:v>
                </c:pt>
                <c:pt idx="7633">
                  <c:v>0.035</c:v>
                </c:pt>
                <c:pt idx="7634">
                  <c:v>0.057</c:v>
                </c:pt>
                <c:pt idx="7635">
                  <c:v>0.057</c:v>
                </c:pt>
                <c:pt idx="7636">
                  <c:v>0.057</c:v>
                </c:pt>
                <c:pt idx="7637">
                  <c:v>0.035</c:v>
                </c:pt>
                <c:pt idx="7638">
                  <c:v>0.02</c:v>
                </c:pt>
                <c:pt idx="7639">
                  <c:v>0.02</c:v>
                </c:pt>
                <c:pt idx="7640">
                  <c:v>0.02</c:v>
                </c:pt>
                <c:pt idx="7641">
                  <c:v>0.02</c:v>
                </c:pt>
                <c:pt idx="7642">
                  <c:v>0.02</c:v>
                </c:pt>
                <c:pt idx="7643">
                  <c:v>0.035</c:v>
                </c:pt>
                <c:pt idx="7644">
                  <c:v>0.02</c:v>
                </c:pt>
                <c:pt idx="7645">
                  <c:v>0.02</c:v>
                </c:pt>
                <c:pt idx="7646">
                  <c:v>0.035</c:v>
                </c:pt>
                <c:pt idx="7647">
                  <c:v>0.035</c:v>
                </c:pt>
                <c:pt idx="7648">
                  <c:v>0.035</c:v>
                </c:pt>
                <c:pt idx="7649">
                  <c:v>0.02</c:v>
                </c:pt>
                <c:pt idx="7650">
                  <c:v>0.02</c:v>
                </c:pt>
                <c:pt idx="7651">
                  <c:v>0.035</c:v>
                </c:pt>
                <c:pt idx="7652">
                  <c:v>0.035</c:v>
                </c:pt>
                <c:pt idx="7653">
                  <c:v>0.02</c:v>
                </c:pt>
                <c:pt idx="7654">
                  <c:v>0.02</c:v>
                </c:pt>
                <c:pt idx="7655">
                  <c:v>0.02</c:v>
                </c:pt>
                <c:pt idx="7656">
                  <c:v>0.035</c:v>
                </c:pt>
                <c:pt idx="7657">
                  <c:v>0.02</c:v>
                </c:pt>
                <c:pt idx="7658">
                  <c:v>0.02</c:v>
                </c:pt>
                <c:pt idx="7659">
                  <c:v>0.02</c:v>
                </c:pt>
                <c:pt idx="7660">
                  <c:v>0.02</c:v>
                </c:pt>
                <c:pt idx="7661">
                  <c:v>0.02</c:v>
                </c:pt>
                <c:pt idx="7662">
                  <c:v>0.02</c:v>
                </c:pt>
                <c:pt idx="7663">
                  <c:v>0.02</c:v>
                </c:pt>
                <c:pt idx="7664">
                  <c:v>0.02</c:v>
                </c:pt>
                <c:pt idx="7665">
                  <c:v>0.035</c:v>
                </c:pt>
                <c:pt idx="7666">
                  <c:v>0.057</c:v>
                </c:pt>
                <c:pt idx="7667">
                  <c:v>0.035</c:v>
                </c:pt>
                <c:pt idx="7668">
                  <c:v>0.035</c:v>
                </c:pt>
                <c:pt idx="7669">
                  <c:v>0.035</c:v>
                </c:pt>
                <c:pt idx="7670">
                  <c:v>0.035</c:v>
                </c:pt>
                <c:pt idx="7671">
                  <c:v>0.009</c:v>
                </c:pt>
                <c:pt idx="7672">
                  <c:v>0.02</c:v>
                </c:pt>
                <c:pt idx="7673">
                  <c:v>0.035</c:v>
                </c:pt>
                <c:pt idx="7674">
                  <c:v>0.035</c:v>
                </c:pt>
                <c:pt idx="7675">
                  <c:v>0.02</c:v>
                </c:pt>
                <c:pt idx="7676">
                  <c:v>0.035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0.035</c:v>
                </c:pt>
                <c:pt idx="7685">
                  <c:v>0.035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0.035</c:v>
                </c:pt>
                <c:pt idx="7691">
                  <c:v>0.02</c:v>
                </c:pt>
                <c:pt idx="7692">
                  <c:v>0.02</c:v>
                </c:pt>
                <c:pt idx="7693">
                  <c:v>0.035</c:v>
                </c:pt>
                <c:pt idx="7694">
                  <c:v>0.057</c:v>
                </c:pt>
                <c:pt idx="7695">
                  <c:v>0.035</c:v>
                </c:pt>
                <c:pt idx="7696">
                  <c:v>0.035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0.009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0.009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0.009</c:v>
                </c:pt>
                <c:pt idx="7712">
                  <c:v>0.009</c:v>
                </c:pt>
                <c:pt idx="7713">
                  <c:v>0.009</c:v>
                </c:pt>
                <c:pt idx="7714">
                  <c:v>0.003</c:v>
                </c:pt>
                <c:pt idx="7715">
                  <c:v>0.003</c:v>
                </c:pt>
                <c:pt idx="7716">
                  <c:v>0.003</c:v>
                </c:pt>
                <c:pt idx="7717">
                  <c:v>0.02</c:v>
                </c:pt>
                <c:pt idx="7718">
                  <c:v>0.009</c:v>
                </c:pt>
                <c:pt idx="7719">
                  <c:v>0.02</c:v>
                </c:pt>
                <c:pt idx="7720">
                  <c:v>0.009</c:v>
                </c:pt>
                <c:pt idx="7721">
                  <c:v>0.009</c:v>
                </c:pt>
                <c:pt idx="7722">
                  <c:v>0.02</c:v>
                </c:pt>
                <c:pt idx="7723">
                  <c:v>0.02</c:v>
                </c:pt>
                <c:pt idx="7724">
                  <c:v>0.009</c:v>
                </c:pt>
                <c:pt idx="7725">
                  <c:v>0.009</c:v>
                </c:pt>
                <c:pt idx="7726">
                  <c:v>0.009</c:v>
                </c:pt>
                <c:pt idx="7727">
                  <c:v>0.02</c:v>
                </c:pt>
                <c:pt idx="7728">
                  <c:v>0.02</c:v>
                </c:pt>
                <c:pt idx="7729">
                  <c:v>0.009</c:v>
                </c:pt>
                <c:pt idx="7730">
                  <c:v>0.009</c:v>
                </c:pt>
                <c:pt idx="7731">
                  <c:v>0.003</c:v>
                </c:pt>
                <c:pt idx="7732">
                  <c:v>0.009</c:v>
                </c:pt>
                <c:pt idx="7733">
                  <c:v>0.009</c:v>
                </c:pt>
                <c:pt idx="7734">
                  <c:v>0.009</c:v>
                </c:pt>
                <c:pt idx="7735">
                  <c:v>0.009</c:v>
                </c:pt>
                <c:pt idx="7736">
                  <c:v>0.009</c:v>
                </c:pt>
                <c:pt idx="7737">
                  <c:v>0.003</c:v>
                </c:pt>
                <c:pt idx="7738">
                  <c:v>0.003</c:v>
                </c:pt>
                <c:pt idx="7739">
                  <c:v>0.009</c:v>
                </c:pt>
                <c:pt idx="7740">
                  <c:v>0.009</c:v>
                </c:pt>
                <c:pt idx="7741">
                  <c:v>0.003</c:v>
                </c:pt>
                <c:pt idx="7742">
                  <c:v>0.003</c:v>
                </c:pt>
                <c:pt idx="7743">
                  <c:v>0.003</c:v>
                </c:pt>
                <c:pt idx="7744">
                  <c:v>0.003</c:v>
                </c:pt>
                <c:pt idx="7745">
                  <c:v>0.003</c:v>
                </c:pt>
                <c:pt idx="7746">
                  <c:v>0</c:v>
                </c:pt>
                <c:pt idx="7747">
                  <c:v>0.003</c:v>
                </c:pt>
                <c:pt idx="7748">
                  <c:v>0.009</c:v>
                </c:pt>
                <c:pt idx="7749">
                  <c:v>0.003</c:v>
                </c:pt>
                <c:pt idx="7750">
                  <c:v>0.003</c:v>
                </c:pt>
                <c:pt idx="7751">
                  <c:v>0.003</c:v>
                </c:pt>
                <c:pt idx="7752">
                  <c:v>0.003</c:v>
                </c:pt>
                <c:pt idx="7753">
                  <c:v>0.009</c:v>
                </c:pt>
                <c:pt idx="7754">
                  <c:v>0.003</c:v>
                </c:pt>
                <c:pt idx="7755">
                  <c:v>0.009</c:v>
                </c:pt>
                <c:pt idx="7756">
                  <c:v>0.009</c:v>
                </c:pt>
                <c:pt idx="7757">
                  <c:v>0.009</c:v>
                </c:pt>
                <c:pt idx="7758">
                  <c:v>0.003</c:v>
                </c:pt>
                <c:pt idx="7759">
                  <c:v>0.003</c:v>
                </c:pt>
                <c:pt idx="7760">
                  <c:v>0.003</c:v>
                </c:pt>
                <c:pt idx="7761">
                  <c:v>0.398</c:v>
                </c:pt>
                <c:pt idx="7762">
                  <c:v>2.364</c:v>
                </c:pt>
                <c:pt idx="7763">
                  <c:v>2.602</c:v>
                </c:pt>
                <c:pt idx="7764">
                  <c:v>1.729</c:v>
                </c:pt>
                <c:pt idx="7765">
                  <c:v>1.06</c:v>
                </c:pt>
                <c:pt idx="7766">
                  <c:v>0.681</c:v>
                </c:pt>
                <c:pt idx="7767">
                  <c:v>0.323</c:v>
                </c:pt>
                <c:pt idx="7768">
                  <c:v>0.257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0.163</c:v>
                </c:pt>
                <c:pt idx="7773">
                  <c:v>0.163</c:v>
                </c:pt>
                <c:pt idx="7774">
                  <c:v>0.12</c:v>
                </c:pt>
                <c:pt idx="7775">
                  <c:v>0.12</c:v>
                </c:pt>
                <c:pt idx="7776">
                  <c:v>0.12</c:v>
                </c:pt>
                <c:pt idx="7777">
                  <c:v>0.12</c:v>
                </c:pt>
                <c:pt idx="7778">
                  <c:v>0.12</c:v>
                </c:pt>
                <c:pt idx="7779">
                  <c:v>0.12</c:v>
                </c:pt>
                <c:pt idx="7780">
                  <c:v>0.085</c:v>
                </c:pt>
                <c:pt idx="7781">
                  <c:v>0.12</c:v>
                </c:pt>
                <c:pt idx="7782">
                  <c:v>0.482</c:v>
                </c:pt>
                <c:pt idx="7783">
                  <c:v>0.482</c:v>
                </c:pt>
                <c:pt idx="7784">
                  <c:v>0.398</c:v>
                </c:pt>
                <c:pt idx="7785">
                  <c:v>0.257</c:v>
                </c:pt>
                <c:pt idx="7786">
                  <c:v>0.2</c:v>
                </c:pt>
                <c:pt idx="7787">
                  <c:v>0.163</c:v>
                </c:pt>
                <c:pt idx="7788">
                  <c:v>0.163</c:v>
                </c:pt>
                <c:pt idx="7789">
                  <c:v>0.12</c:v>
                </c:pt>
                <c:pt idx="7790">
                  <c:v>0.163</c:v>
                </c:pt>
                <c:pt idx="7791">
                  <c:v>0.12</c:v>
                </c:pt>
                <c:pt idx="7792">
                  <c:v>0.057</c:v>
                </c:pt>
                <c:pt idx="7793">
                  <c:v>0.085</c:v>
                </c:pt>
                <c:pt idx="7794">
                  <c:v>0.085</c:v>
                </c:pt>
                <c:pt idx="7795">
                  <c:v>0.085</c:v>
                </c:pt>
                <c:pt idx="7796">
                  <c:v>0.085</c:v>
                </c:pt>
                <c:pt idx="7797">
                  <c:v>0.163</c:v>
                </c:pt>
                <c:pt idx="7798">
                  <c:v>0.681</c:v>
                </c:pt>
                <c:pt idx="7799">
                  <c:v>0.796</c:v>
                </c:pt>
                <c:pt idx="7800">
                  <c:v>0.576</c:v>
                </c:pt>
                <c:pt idx="7801">
                  <c:v>0.482</c:v>
                </c:pt>
                <c:pt idx="7802">
                  <c:v>0.323</c:v>
                </c:pt>
                <c:pt idx="7803">
                  <c:v>0.163</c:v>
                </c:pt>
                <c:pt idx="7804">
                  <c:v>0.085</c:v>
                </c:pt>
                <c:pt idx="7805">
                  <c:v>0.085</c:v>
                </c:pt>
                <c:pt idx="7806">
                  <c:v>0.085</c:v>
                </c:pt>
                <c:pt idx="7807">
                  <c:v>0.057</c:v>
                </c:pt>
                <c:pt idx="7808">
                  <c:v>0.057</c:v>
                </c:pt>
                <c:pt idx="7809">
                  <c:v>0.057</c:v>
                </c:pt>
                <c:pt idx="7810">
                  <c:v>0.085</c:v>
                </c:pt>
                <c:pt idx="7811">
                  <c:v>0.057</c:v>
                </c:pt>
                <c:pt idx="7812">
                  <c:v>0.057</c:v>
                </c:pt>
                <c:pt idx="7813">
                  <c:v>0.057</c:v>
                </c:pt>
                <c:pt idx="7814">
                  <c:v>0.035</c:v>
                </c:pt>
                <c:pt idx="7815">
                  <c:v>0.035</c:v>
                </c:pt>
                <c:pt idx="7816">
                  <c:v>0.035</c:v>
                </c:pt>
                <c:pt idx="7817">
                  <c:v>0.02</c:v>
                </c:pt>
                <c:pt idx="7818">
                  <c:v>0.02</c:v>
                </c:pt>
                <c:pt idx="7819">
                  <c:v>0.035</c:v>
                </c:pt>
                <c:pt idx="7820">
                  <c:v>0.057</c:v>
                </c:pt>
                <c:pt idx="7821">
                  <c:v>0.035</c:v>
                </c:pt>
                <c:pt idx="7822">
                  <c:v>0.035</c:v>
                </c:pt>
                <c:pt idx="7823">
                  <c:v>0.02</c:v>
                </c:pt>
                <c:pt idx="7824">
                  <c:v>0.02</c:v>
                </c:pt>
                <c:pt idx="7825">
                  <c:v>0.009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0.009</c:v>
                </c:pt>
                <c:pt idx="7832">
                  <c:v>0.009</c:v>
                </c:pt>
                <c:pt idx="7833">
                  <c:v>0.009</c:v>
                </c:pt>
                <c:pt idx="7834">
                  <c:v>0.009</c:v>
                </c:pt>
                <c:pt idx="7835">
                  <c:v>0.009</c:v>
                </c:pt>
                <c:pt idx="7836">
                  <c:v>0.009</c:v>
                </c:pt>
                <c:pt idx="7837">
                  <c:v>0.02</c:v>
                </c:pt>
                <c:pt idx="7838">
                  <c:v>0.02</c:v>
                </c:pt>
                <c:pt idx="7839">
                  <c:v>0.035</c:v>
                </c:pt>
                <c:pt idx="7840">
                  <c:v>0.035</c:v>
                </c:pt>
                <c:pt idx="7841">
                  <c:v>0.035</c:v>
                </c:pt>
                <c:pt idx="7842">
                  <c:v>0.035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0.009</c:v>
                </c:pt>
                <c:pt idx="7856">
                  <c:v>0.009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0.035</c:v>
                </c:pt>
                <c:pt idx="7863">
                  <c:v>0.035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0.085</c:v>
                </c:pt>
                <c:pt idx="7869">
                  <c:v>0.398</c:v>
                </c:pt>
                <c:pt idx="7870">
                  <c:v>0.482</c:v>
                </c:pt>
                <c:pt idx="7871">
                  <c:v>0.681</c:v>
                </c:pt>
                <c:pt idx="7872">
                  <c:v>0.922</c:v>
                </c:pt>
                <c:pt idx="7873">
                  <c:v>0.796</c:v>
                </c:pt>
                <c:pt idx="7874">
                  <c:v>0.681</c:v>
                </c:pt>
                <c:pt idx="7875">
                  <c:v>0.482</c:v>
                </c:pt>
                <c:pt idx="7876">
                  <c:v>0.323</c:v>
                </c:pt>
                <c:pt idx="7877">
                  <c:v>0.2</c:v>
                </c:pt>
                <c:pt idx="7878">
                  <c:v>0.2</c:v>
                </c:pt>
                <c:pt idx="7879">
                  <c:v>0.163</c:v>
                </c:pt>
                <c:pt idx="7880">
                  <c:v>0.163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0.163</c:v>
                </c:pt>
                <c:pt idx="7887">
                  <c:v>0.163</c:v>
                </c:pt>
                <c:pt idx="7888">
                  <c:v>0.12</c:v>
                </c:pt>
                <c:pt idx="7889">
                  <c:v>0.12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0.085</c:v>
                </c:pt>
                <c:pt idx="7895">
                  <c:v>0.057</c:v>
                </c:pt>
                <c:pt idx="7896">
                  <c:v>0.057</c:v>
                </c:pt>
                <c:pt idx="7897">
                  <c:v>0.12</c:v>
                </c:pt>
                <c:pt idx="7898">
                  <c:v>0.085</c:v>
                </c:pt>
                <c:pt idx="7899">
                  <c:v>0.085</c:v>
                </c:pt>
                <c:pt idx="7900">
                  <c:v>0.085</c:v>
                </c:pt>
                <c:pt idx="7901">
                  <c:v>0.057</c:v>
                </c:pt>
                <c:pt idx="7902">
                  <c:v>0.057</c:v>
                </c:pt>
                <c:pt idx="7903">
                  <c:v>0.057</c:v>
                </c:pt>
                <c:pt idx="7904">
                  <c:v>0.085</c:v>
                </c:pt>
                <c:pt idx="7905">
                  <c:v>0.085</c:v>
                </c:pt>
                <c:pt idx="7906">
                  <c:v>0.085</c:v>
                </c:pt>
                <c:pt idx="7907">
                  <c:v>0.057</c:v>
                </c:pt>
                <c:pt idx="7908">
                  <c:v>0.057</c:v>
                </c:pt>
                <c:pt idx="7909">
                  <c:v>0.085</c:v>
                </c:pt>
                <c:pt idx="7910">
                  <c:v>0.057</c:v>
                </c:pt>
                <c:pt idx="7911">
                  <c:v>0.057</c:v>
                </c:pt>
                <c:pt idx="7912">
                  <c:v>0.085</c:v>
                </c:pt>
                <c:pt idx="7913">
                  <c:v>0.085</c:v>
                </c:pt>
                <c:pt idx="7914">
                  <c:v>0.057</c:v>
                </c:pt>
                <c:pt idx="7915">
                  <c:v>0.035</c:v>
                </c:pt>
                <c:pt idx="7916">
                  <c:v>0.057</c:v>
                </c:pt>
                <c:pt idx="7917">
                  <c:v>0.057</c:v>
                </c:pt>
                <c:pt idx="7918">
                  <c:v>0.057</c:v>
                </c:pt>
                <c:pt idx="7919">
                  <c:v>0.057</c:v>
                </c:pt>
                <c:pt idx="7920">
                  <c:v>0.057</c:v>
                </c:pt>
                <c:pt idx="7921">
                  <c:v>0.085</c:v>
                </c:pt>
                <c:pt idx="7922">
                  <c:v>0.057</c:v>
                </c:pt>
                <c:pt idx="7923">
                  <c:v>0.057</c:v>
                </c:pt>
                <c:pt idx="7924">
                  <c:v>0.035</c:v>
                </c:pt>
                <c:pt idx="7925">
                  <c:v>0.035</c:v>
                </c:pt>
                <c:pt idx="7926">
                  <c:v>0.057</c:v>
                </c:pt>
                <c:pt idx="7927">
                  <c:v>0.035</c:v>
                </c:pt>
                <c:pt idx="7928">
                  <c:v>0.035</c:v>
                </c:pt>
                <c:pt idx="7929">
                  <c:v>0.057</c:v>
                </c:pt>
                <c:pt idx="7930">
                  <c:v>0.057</c:v>
                </c:pt>
                <c:pt idx="7931">
                  <c:v>0.035</c:v>
                </c:pt>
                <c:pt idx="7932">
                  <c:v>0.035</c:v>
                </c:pt>
                <c:pt idx="7933">
                  <c:v>0.057</c:v>
                </c:pt>
                <c:pt idx="7934">
                  <c:v>0.035</c:v>
                </c:pt>
                <c:pt idx="7935">
                  <c:v>0.057</c:v>
                </c:pt>
                <c:pt idx="7936">
                  <c:v>0.035</c:v>
                </c:pt>
                <c:pt idx="7937">
                  <c:v>0.035</c:v>
                </c:pt>
                <c:pt idx="7938">
                  <c:v>0.035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0.057</c:v>
                </c:pt>
                <c:pt idx="7944">
                  <c:v>0.057</c:v>
                </c:pt>
                <c:pt idx="7945">
                  <c:v>0.035</c:v>
                </c:pt>
                <c:pt idx="7946">
                  <c:v>0.057</c:v>
                </c:pt>
                <c:pt idx="7947">
                  <c:v>0.057</c:v>
                </c:pt>
                <c:pt idx="7948">
                  <c:v>0.057</c:v>
                </c:pt>
                <c:pt idx="7949">
                  <c:v>0.057</c:v>
                </c:pt>
                <c:pt idx="7950">
                  <c:v>0.057</c:v>
                </c:pt>
                <c:pt idx="7951">
                  <c:v>0.085</c:v>
                </c:pt>
                <c:pt idx="7952">
                  <c:v>0.057</c:v>
                </c:pt>
                <c:pt idx="7953">
                  <c:v>0.057</c:v>
                </c:pt>
                <c:pt idx="7954">
                  <c:v>0.057</c:v>
                </c:pt>
                <c:pt idx="7955">
                  <c:v>0.057</c:v>
                </c:pt>
                <c:pt idx="7956">
                  <c:v>0.035</c:v>
                </c:pt>
                <c:pt idx="7957">
                  <c:v>0.057</c:v>
                </c:pt>
                <c:pt idx="7958">
                  <c:v>0.035</c:v>
                </c:pt>
                <c:pt idx="7959">
                  <c:v>0.057</c:v>
                </c:pt>
                <c:pt idx="7960">
                  <c:v>0.035</c:v>
                </c:pt>
                <c:pt idx="7961">
                  <c:v>0.035</c:v>
                </c:pt>
                <c:pt idx="7962">
                  <c:v>0.035</c:v>
                </c:pt>
                <c:pt idx="7963">
                  <c:v>0.035</c:v>
                </c:pt>
                <c:pt idx="7964">
                  <c:v>0.057</c:v>
                </c:pt>
                <c:pt idx="7965">
                  <c:v>0.057</c:v>
                </c:pt>
                <c:pt idx="7966">
                  <c:v>0.035</c:v>
                </c:pt>
                <c:pt idx="7967">
                  <c:v>0.057</c:v>
                </c:pt>
                <c:pt idx="7968">
                  <c:v>0.057</c:v>
                </c:pt>
                <c:pt idx="7969">
                  <c:v>0.057</c:v>
                </c:pt>
                <c:pt idx="7970">
                  <c:v>0.057</c:v>
                </c:pt>
                <c:pt idx="7971">
                  <c:v>0.035</c:v>
                </c:pt>
                <c:pt idx="7972">
                  <c:v>0.057</c:v>
                </c:pt>
                <c:pt idx="7973">
                  <c:v>0.057</c:v>
                </c:pt>
                <c:pt idx="7974">
                  <c:v>0.057</c:v>
                </c:pt>
                <c:pt idx="7975">
                  <c:v>0.057</c:v>
                </c:pt>
                <c:pt idx="7976">
                  <c:v>0.057</c:v>
                </c:pt>
                <c:pt idx="7977">
                  <c:v>0.057</c:v>
                </c:pt>
                <c:pt idx="7978">
                  <c:v>0.057</c:v>
                </c:pt>
                <c:pt idx="7979">
                  <c:v>0.035</c:v>
                </c:pt>
                <c:pt idx="7980">
                  <c:v>0.057</c:v>
                </c:pt>
                <c:pt idx="7981">
                  <c:v>0.035</c:v>
                </c:pt>
                <c:pt idx="7982">
                  <c:v>0.057</c:v>
                </c:pt>
                <c:pt idx="7983">
                  <c:v>0.057</c:v>
                </c:pt>
                <c:pt idx="7984">
                  <c:v>0.057</c:v>
                </c:pt>
                <c:pt idx="7985">
                  <c:v>0.057</c:v>
                </c:pt>
                <c:pt idx="7986">
                  <c:v>0.035</c:v>
                </c:pt>
                <c:pt idx="7987">
                  <c:v>0.035</c:v>
                </c:pt>
                <c:pt idx="7988">
                  <c:v>0.035</c:v>
                </c:pt>
                <c:pt idx="7989">
                  <c:v>0.035</c:v>
                </c:pt>
                <c:pt idx="7990">
                  <c:v>0.035</c:v>
                </c:pt>
                <c:pt idx="7991">
                  <c:v>0.035</c:v>
                </c:pt>
                <c:pt idx="7992">
                  <c:v>0.035</c:v>
                </c:pt>
                <c:pt idx="7993">
                  <c:v>0.035</c:v>
                </c:pt>
                <c:pt idx="7994">
                  <c:v>0.02</c:v>
                </c:pt>
                <c:pt idx="7995">
                  <c:v>0.02</c:v>
                </c:pt>
                <c:pt idx="7996">
                  <c:v>0.035</c:v>
                </c:pt>
                <c:pt idx="7997">
                  <c:v>0.02</c:v>
                </c:pt>
                <c:pt idx="7998">
                  <c:v>0.02</c:v>
                </c:pt>
                <c:pt idx="7999">
                  <c:v>0.035</c:v>
                </c:pt>
                <c:pt idx="8000">
                  <c:v>0.035</c:v>
                </c:pt>
                <c:pt idx="8001">
                  <c:v>0.035</c:v>
                </c:pt>
                <c:pt idx="8002">
                  <c:v>0.035</c:v>
                </c:pt>
                <c:pt idx="8003">
                  <c:v>0.035</c:v>
                </c:pt>
                <c:pt idx="8004">
                  <c:v>0.02</c:v>
                </c:pt>
                <c:pt idx="8005">
                  <c:v>0.035</c:v>
                </c:pt>
                <c:pt idx="8006">
                  <c:v>0.02</c:v>
                </c:pt>
                <c:pt idx="8007">
                  <c:v>0.02</c:v>
                </c:pt>
                <c:pt idx="8008">
                  <c:v>0.009</c:v>
                </c:pt>
                <c:pt idx="8009">
                  <c:v>0.02</c:v>
                </c:pt>
                <c:pt idx="8010">
                  <c:v>0.02</c:v>
                </c:pt>
                <c:pt idx="8011">
                  <c:v>0.02</c:v>
                </c:pt>
                <c:pt idx="8012">
                  <c:v>0.035</c:v>
                </c:pt>
                <c:pt idx="8013">
                  <c:v>0.02</c:v>
                </c:pt>
                <c:pt idx="8014">
                  <c:v>0.009</c:v>
                </c:pt>
                <c:pt idx="8015">
                  <c:v>0.02</c:v>
                </c:pt>
                <c:pt idx="8016">
                  <c:v>0.035</c:v>
                </c:pt>
                <c:pt idx="8017">
                  <c:v>0.02</c:v>
                </c:pt>
                <c:pt idx="8018">
                  <c:v>0.035</c:v>
                </c:pt>
                <c:pt idx="8019">
                  <c:v>0.035</c:v>
                </c:pt>
                <c:pt idx="8020">
                  <c:v>0.02</c:v>
                </c:pt>
                <c:pt idx="8021">
                  <c:v>0.02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0.009</c:v>
                </c:pt>
                <c:pt idx="8030">
                  <c:v>0.02</c:v>
                </c:pt>
                <c:pt idx="8031">
                  <c:v>0.02</c:v>
                </c:pt>
                <c:pt idx="8032">
                  <c:v>0.02</c:v>
                </c:pt>
                <c:pt idx="8033">
                  <c:v>0.035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0.009</c:v>
                </c:pt>
                <c:pt idx="8041">
                  <c:v>0.009</c:v>
                </c:pt>
                <c:pt idx="8042">
                  <c:v>0.02</c:v>
                </c:pt>
                <c:pt idx="8043">
                  <c:v>0.009</c:v>
                </c:pt>
                <c:pt idx="8044">
                  <c:v>0.009</c:v>
                </c:pt>
                <c:pt idx="8045">
                  <c:v>0.009</c:v>
                </c:pt>
                <c:pt idx="8046">
                  <c:v>0.02</c:v>
                </c:pt>
                <c:pt idx="8047">
                  <c:v>0.02</c:v>
                </c:pt>
                <c:pt idx="8048">
                  <c:v>0.02</c:v>
                </c:pt>
                <c:pt idx="8049">
                  <c:v>0.009</c:v>
                </c:pt>
                <c:pt idx="8050">
                  <c:v>0.009</c:v>
                </c:pt>
                <c:pt idx="8051">
                  <c:v>0.02</c:v>
                </c:pt>
                <c:pt idx="8052">
                  <c:v>0.02</c:v>
                </c:pt>
                <c:pt idx="8053">
                  <c:v>0.02</c:v>
                </c:pt>
                <c:pt idx="8054">
                  <c:v>0.02</c:v>
                </c:pt>
                <c:pt idx="8055">
                  <c:v>0.02</c:v>
                </c:pt>
                <c:pt idx="8056">
                  <c:v>0.02</c:v>
                </c:pt>
                <c:pt idx="8057">
                  <c:v>0.02</c:v>
                </c:pt>
                <c:pt idx="8058">
                  <c:v>0.02</c:v>
                </c:pt>
                <c:pt idx="8059">
                  <c:v>0.02</c:v>
                </c:pt>
                <c:pt idx="8060">
                  <c:v>0.2</c:v>
                </c:pt>
                <c:pt idx="8061">
                  <c:v>0.398</c:v>
                </c:pt>
                <c:pt idx="8062">
                  <c:v>0.257</c:v>
                </c:pt>
                <c:pt idx="8063">
                  <c:v>0.163</c:v>
                </c:pt>
                <c:pt idx="8064">
                  <c:v>0.12</c:v>
                </c:pt>
                <c:pt idx="8065">
                  <c:v>0.12</c:v>
                </c:pt>
                <c:pt idx="8066">
                  <c:v>0.085</c:v>
                </c:pt>
                <c:pt idx="8067">
                  <c:v>0.12</c:v>
                </c:pt>
                <c:pt idx="8068">
                  <c:v>0.085</c:v>
                </c:pt>
                <c:pt idx="8069">
                  <c:v>0.085</c:v>
                </c:pt>
                <c:pt idx="8070">
                  <c:v>0.057</c:v>
                </c:pt>
                <c:pt idx="8071">
                  <c:v>0.057</c:v>
                </c:pt>
                <c:pt idx="8072">
                  <c:v>0.057</c:v>
                </c:pt>
                <c:pt idx="8073">
                  <c:v>0.035</c:v>
                </c:pt>
                <c:pt idx="8074">
                  <c:v>0.057</c:v>
                </c:pt>
                <c:pt idx="8075">
                  <c:v>0.035</c:v>
                </c:pt>
                <c:pt idx="8076">
                  <c:v>0.035</c:v>
                </c:pt>
                <c:pt idx="8077">
                  <c:v>0.035</c:v>
                </c:pt>
                <c:pt idx="8078">
                  <c:v>0.057</c:v>
                </c:pt>
                <c:pt idx="8079">
                  <c:v>0.057</c:v>
                </c:pt>
                <c:pt idx="8080">
                  <c:v>0.057</c:v>
                </c:pt>
                <c:pt idx="8081">
                  <c:v>0.035</c:v>
                </c:pt>
                <c:pt idx="8082">
                  <c:v>0.035</c:v>
                </c:pt>
                <c:pt idx="8083">
                  <c:v>0.02</c:v>
                </c:pt>
                <c:pt idx="8084">
                  <c:v>0.035</c:v>
                </c:pt>
                <c:pt idx="8085">
                  <c:v>0.02</c:v>
                </c:pt>
                <c:pt idx="8086">
                  <c:v>0.576</c:v>
                </c:pt>
                <c:pt idx="8087">
                  <c:v>3.402</c:v>
                </c:pt>
                <c:pt idx="8088">
                  <c:v>2.602</c:v>
                </c:pt>
                <c:pt idx="8089">
                  <c:v>1.543</c:v>
                </c:pt>
                <c:pt idx="8090">
                  <c:v>1.06</c:v>
                </c:pt>
                <c:pt idx="8091">
                  <c:v>0.576</c:v>
                </c:pt>
                <c:pt idx="8092">
                  <c:v>0.398</c:v>
                </c:pt>
                <c:pt idx="8093">
                  <c:v>0.257</c:v>
                </c:pt>
                <c:pt idx="8094">
                  <c:v>0.257</c:v>
                </c:pt>
                <c:pt idx="8095">
                  <c:v>0.2</c:v>
                </c:pt>
                <c:pt idx="8096">
                  <c:v>0.2</c:v>
                </c:pt>
                <c:pt idx="8097">
                  <c:v>0.2</c:v>
                </c:pt>
                <c:pt idx="8098">
                  <c:v>0.163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0.12</c:v>
                </c:pt>
                <c:pt idx="8104">
                  <c:v>0.12</c:v>
                </c:pt>
                <c:pt idx="8105">
                  <c:v>0.163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0.085</c:v>
                </c:pt>
                <c:pt idx="8110">
                  <c:v>0.12</c:v>
                </c:pt>
                <c:pt idx="8111">
                  <c:v>0.12</c:v>
                </c:pt>
                <c:pt idx="8112">
                  <c:v>0.085</c:v>
                </c:pt>
                <c:pt idx="8113">
                  <c:v>0.12</c:v>
                </c:pt>
                <c:pt idx="8114">
                  <c:v>0.2</c:v>
                </c:pt>
                <c:pt idx="8115">
                  <c:v>0.323</c:v>
                </c:pt>
                <c:pt idx="8116">
                  <c:v>0.323</c:v>
                </c:pt>
                <c:pt idx="8117">
                  <c:v>0.257</c:v>
                </c:pt>
                <c:pt idx="8118">
                  <c:v>0.2</c:v>
                </c:pt>
                <c:pt idx="8119">
                  <c:v>0.12</c:v>
                </c:pt>
                <c:pt idx="8120">
                  <c:v>0.163</c:v>
                </c:pt>
                <c:pt idx="8121">
                  <c:v>0.12</c:v>
                </c:pt>
                <c:pt idx="8122">
                  <c:v>0.12</c:v>
                </c:pt>
                <c:pt idx="8123">
                  <c:v>8.352</c:v>
                </c:pt>
                <c:pt idx="8124">
                  <c:v>24.519</c:v>
                </c:pt>
                <c:pt idx="8125">
                  <c:v>40.883</c:v>
                </c:pt>
                <c:pt idx="8126">
                  <c:v>32.494</c:v>
                </c:pt>
                <c:pt idx="8127">
                  <c:v>22.676</c:v>
                </c:pt>
                <c:pt idx="8128">
                  <c:v>15.603</c:v>
                </c:pt>
                <c:pt idx="8129">
                  <c:v>12.253</c:v>
                </c:pt>
                <c:pt idx="8130">
                  <c:v>9.376</c:v>
                </c:pt>
                <c:pt idx="8131">
                  <c:v>7.514</c:v>
                </c:pt>
                <c:pt idx="8132">
                  <c:v>6.62</c:v>
                </c:pt>
                <c:pt idx="8133">
                  <c:v>5.794</c:v>
                </c:pt>
                <c:pt idx="8134">
                  <c:v>5.032</c:v>
                </c:pt>
                <c:pt idx="8135">
                  <c:v>3.402</c:v>
                </c:pt>
                <c:pt idx="8136">
                  <c:v>2.602</c:v>
                </c:pt>
                <c:pt idx="8137">
                  <c:v>1.927</c:v>
                </c:pt>
                <c:pt idx="8138">
                  <c:v>1.543</c:v>
                </c:pt>
                <c:pt idx="8139">
                  <c:v>1.06</c:v>
                </c:pt>
                <c:pt idx="8140">
                  <c:v>0.796</c:v>
                </c:pt>
                <c:pt idx="8141">
                  <c:v>0.576</c:v>
                </c:pt>
                <c:pt idx="8142">
                  <c:v>0.323</c:v>
                </c:pt>
                <c:pt idx="8143">
                  <c:v>0.257</c:v>
                </c:pt>
                <c:pt idx="8144">
                  <c:v>0.398</c:v>
                </c:pt>
                <c:pt idx="8145">
                  <c:v>0.681</c:v>
                </c:pt>
                <c:pt idx="8146">
                  <c:v>0.482</c:v>
                </c:pt>
                <c:pt idx="8147">
                  <c:v>0.482</c:v>
                </c:pt>
                <c:pt idx="8148">
                  <c:v>1.37</c:v>
                </c:pt>
                <c:pt idx="8149">
                  <c:v>1.37</c:v>
                </c:pt>
                <c:pt idx="8150">
                  <c:v>1.06</c:v>
                </c:pt>
                <c:pt idx="8151">
                  <c:v>0.681</c:v>
                </c:pt>
                <c:pt idx="8152">
                  <c:v>0.398</c:v>
                </c:pt>
                <c:pt idx="8153">
                  <c:v>0.257</c:v>
                </c:pt>
                <c:pt idx="8154">
                  <c:v>0.163</c:v>
                </c:pt>
                <c:pt idx="8155">
                  <c:v>0.12</c:v>
                </c:pt>
                <c:pt idx="8156">
                  <c:v>0.12</c:v>
                </c:pt>
                <c:pt idx="8157">
                  <c:v>0.085</c:v>
                </c:pt>
                <c:pt idx="8158">
                  <c:v>0.085</c:v>
                </c:pt>
                <c:pt idx="8159">
                  <c:v>0.057</c:v>
                </c:pt>
                <c:pt idx="8160">
                  <c:v>0.035</c:v>
                </c:pt>
                <c:pt idx="8161">
                  <c:v>0.057</c:v>
                </c:pt>
                <c:pt idx="8162">
                  <c:v>1.37</c:v>
                </c:pt>
                <c:pt idx="8163">
                  <c:v>1.927</c:v>
                </c:pt>
                <c:pt idx="8164">
                  <c:v>1.543</c:v>
                </c:pt>
                <c:pt idx="8165">
                  <c:v>1.927</c:v>
                </c:pt>
                <c:pt idx="8166">
                  <c:v>1.729</c:v>
                </c:pt>
                <c:pt idx="8167">
                  <c:v>1.209</c:v>
                </c:pt>
                <c:pt idx="8168">
                  <c:v>0.681</c:v>
                </c:pt>
                <c:pt idx="8169">
                  <c:v>0.482</c:v>
                </c:pt>
                <c:pt idx="8170">
                  <c:v>0.257</c:v>
                </c:pt>
                <c:pt idx="8171">
                  <c:v>0.257</c:v>
                </c:pt>
                <c:pt idx="8172">
                  <c:v>0.163</c:v>
                </c:pt>
                <c:pt idx="8173">
                  <c:v>0.085</c:v>
                </c:pt>
                <c:pt idx="8174">
                  <c:v>0.085</c:v>
                </c:pt>
                <c:pt idx="8175">
                  <c:v>0.057</c:v>
                </c:pt>
                <c:pt idx="8176">
                  <c:v>0.035</c:v>
                </c:pt>
                <c:pt idx="8177">
                  <c:v>0.057</c:v>
                </c:pt>
                <c:pt idx="8178">
                  <c:v>0.057</c:v>
                </c:pt>
                <c:pt idx="8179">
                  <c:v>0.035</c:v>
                </c:pt>
                <c:pt idx="8180">
                  <c:v>0.035</c:v>
                </c:pt>
                <c:pt idx="8181">
                  <c:v>0.035</c:v>
                </c:pt>
                <c:pt idx="8182">
                  <c:v>0.02</c:v>
                </c:pt>
                <c:pt idx="8183">
                  <c:v>0.035</c:v>
                </c:pt>
                <c:pt idx="8184">
                  <c:v>0.035</c:v>
                </c:pt>
                <c:pt idx="8185">
                  <c:v>0.035</c:v>
                </c:pt>
                <c:pt idx="8186">
                  <c:v>0.035</c:v>
                </c:pt>
                <c:pt idx="8187">
                  <c:v>0.035</c:v>
                </c:pt>
                <c:pt idx="8188">
                  <c:v>0.02</c:v>
                </c:pt>
                <c:pt idx="8189">
                  <c:v>0.035</c:v>
                </c:pt>
                <c:pt idx="8190">
                  <c:v>0.035</c:v>
                </c:pt>
                <c:pt idx="8191">
                  <c:v>0.02</c:v>
                </c:pt>
                <c:pt idx="8192">
                  <c:v>0.035</c:v>
                </c:pt>
                <c:pt idx="8193">
                  <c:v>0.02</c:v>
                </c:pt>
                <c:pt idx="8194">
                  <c:v>0.02</c:v>
                </c:pt>
                <c:pt idx="8195">
                  <c:v>0.02</c:v>
                </c:pt>
                <c:pt idx="8196">
                  <c:v>0.035</c:v>
                </c:pt>
                <c:pt idx="8197">
                  <c:v>0.02</c:v>
                </c:pt>
                <c:pt idx="8198">
                  <c:v>0.02</c:v>
                </c:pt>
                <c:pt idx="8199">
                  <c:v>0.02</c:v>
                </c:pt>
                <c:pt idx="8200">
                  <c:v>0.057</c:v>
                </c:pt>
                <c:pt idx="8201">
                  <c:v>1.729</c:v>
                </c:pt>
                <c:pt idx="8202">
                  <c:v>1.209</c:v>
                </c:pt>
                <c:pt idx="8203">
                  <c:v>0.576</c:v>
                </c:pt>
                <c:pt idx="8204">
                  <c:v>0.323</c:v>
                </c:pt>
                <c:pt idx="8205">
                  <c:v>0.257</c:v>
                </c:pt>
                <c:pt idx="8206">
                  <c:v>0.163</c:v>
                </c:pt>
                <c:pt idx="8207">
                  <c:v>0.085</c:v>
                </c:pt>
                <c:pt idx="8208">
                  <c:v>0.057</c:v>
                </c:pt>
                <c:pt idx="8209">
                  <c:v>0.057</c:v>
                </c:pt>
                <c:pt idx="8210">
                  <c:v>0.035</c:v>
                </c:pt>
                <c:pt idx="8211">
                  <c:v>0.035</c:v>
                </c:pt>
                <c:pt idx="8212">
                  <c:v>0.02</c:v>
                </c:pt>
                <c:pt idx="8213">
                  <c:v>0.02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0.009</c:v>
                </c:pt>
                <c:pt idx="8218">
                  <c:v>0.02</c:v>
                </c:pt>
                <c:pt idx="8219">
                  <c:v>0.02</c:v>
                </c:pt>
                <c:pt idx="8220">
                  <c:v>0.009</c:v>
                </c:pt>
                <c:pt idx="8221">
                  <c:v>0.009</c:v>
                </c:pt>
                <c:pt idx="8222">
                  <c:v>0.009</c:v>
                </c:pt>
                <c:pt idx="8223">
                  <c:v>0.003</c:v>
                </c:pt>
                <c:pt idx="8224">
                  <c:v>0.009</c:v>
                </c:pt>
                <c:pt idx="8225">
                  <c:v>0.02</c:v>
                </c:pt>
                <c:pt idx="8226">
                  <c:v>0.02</c:v>
                </c:pt>
                <c:pt idx="8227">
                  <c:v>0.003</c:v>
                </c:pt>
                <c:pt idx="8228">
                  <c:v>0.163</c:v>
                </c:pt>
                <c:pt idx="8229">
                  <c:v>0.681</c:v>
                </c:pt>
                <c:pt idx="8230">
                  <c:v>0.482</c:v>
                </c:pt>
                <c:pt idx="8231">
                  <c:v>0.323</c:v>
                </c:pt>
                <c:pt idx="8232">
                  <c:v>0.2</c:v>
                </c:pt>
                <c:pt idx="8233">
                  <c:v>0.163</c:v>
                </c:pt>
                <c:pt idx="8234">
                  <c:v>0.085</c:v>
                </c:pt>
                <c:pt idx="8235">
                  <c:v>0.085</c:v>
                </c:pt>
                <c:pt idx="8236">
                  <c:v>0.2</c:v>
                </c:pt>
                <c:pt idx="8237">
                  <c:v>0.576</c:v>
                </c:pt>
                <c:pt idx="8238">
                  <c:v>0.398</c:v>
                </c:pt>
                <c:pt idx="8239">
                  <c:v>0.257</c:v>
                </c:pt>
                <c:pt idx="8240">
                  <c:v>0.2</c:v>
                </c:pt>
                <c:pt idx="8241">
                  <c:v>0.12</c:v>
                </c:pt>
                <c:pt idx="8242">
                  <c:v>0.12</c:v>
                </c:pt>
                <c:pt idx="8243">
                  <c:v>0.085</c:v>
                </c:pt>
                <c:pt idx="8244">
                  <c:v>0.057</c:v>
                </c:pt>
                <c:pt idx="8245">
                  <c:v>0.035</c:v>
                </c:pt>
                <c:pt idx="8246">
                  <c:v>0.035</c:v>
                </c:pt>
                <c:pt idx="8247">
                  <c:v>0.035</c:v>
                </c:pt>
                <c:pt idx="8248">
                  <c:v>0.035</c:v>
                </c:pt>
                <c:pt idx="8249">
                  <c:v>0.035</c:v>
                </c:pt>
                <c:pt idx="8250">
                  <c:v>0.02</c:v>
                </c:pt>
                <c:pt idx="8251">
                  <c:v>0.02</c:v>
                </c:pt>
                <c:pt idx="8252">
                  <c:v>0.009</c:v>
                </c:pt>
                <c:pt idx="8253">
                  <c:v>0.009</c:v>
                </c:pt>
                <c:pt idx="8254">
                  <c:v>0.009</c:v>
                </c:pt>
                <c:pt idx="8255">
                  <c:v>0.009</c:v>
                </c:pt>
                <c:pt idx="8256">
                  <c:v>0.009</c:v>
                </c:pt>
                <c:pt idx="8257">
                  <c:v>0.003</c:v>
                </c:pt>
                <c:pt idx="8258">
                  <c:v>0.009</c:v>
                </c:pt>
                <c:pt idx="8259">
                  <c:v>0.009</c:v>
                </c:pt>
                <c:pt idx="8260">
                  <c:v>0.003</c:v>
                </c:pt>
                <c:pt idx="8261">
                  <c:v>0.003</c:v>
                </c:pt>
                <c:pt idx="8262">
                  <c:v>0</c:v>
                </c:pt>
                <c:pt idx="8263">
                  <c:v>0.003</c:v>
                </c:pt>
                <c:pt idx="8264">
                  <c:v>0.003</c:v>
                </c:pt>
                <c:pt idx="8265">
                  <c:v>0.003</c:v>
                </c:pt>
                <c:pt idx="8266">
                  <c:v>0.009</c:v>
                </c:pt>
                <c:pt idx="8267">
                  <c:v>0.003</c:v>
                </c:pt>
                <c:pt idx="8268">
                  <c:v>0.003</c:v>
                </c:pt>
                <c:pt idx="8269">
                  <c:v>0.003</c:v>
                </c:pt>
                <c:pt idx="8270">
                  <c:v>0</c:v>
                </c:pt>
                <c:pt idx="8271">
                  <c:v>0</c:v>
                </c:pt>
                <c:pt idx="8272">
                  <c:v>0.003</c:v>
                </c:pt>
                <c:pt idx="8273">
                  <c:v>0.003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0.035</c:v>
                </c:pt>
                <c:pt idx="8375">
                  <c:v>0.323</c:v>
                </c:pt>
                <c:pt idx="8376">
                  <c:v>0.257</c:v>
                </c:pt>
                <c:pt idx="8377">
                  <c:v>0.2</c:v>
                </c:pt>
                <c:pt idx="8378">
                  <c:v>0.12</c:v>
                </c:pt>
                <c:pt idx="8379">
                  <c:v>0.085</c:v>
                </c:pt>
                <c:pt idx="8380">
                  <c:v>0.035</c:v>
                </c:pt>
                <c:pt idx="8381">
                  <c:v>0.035</c:v>
                </c:pt>
                <c:pt idx="8382">
                  <c:v>0.02</c:v>
                </c:pt>
                <c:pt idx="8383">
                  <c:v>0.035</c:v>
                </c:pt>
                <c:pt idx="8384">
                  <c:v>0.035</c:v>
                </c:pt>
                <c:pt idx="8385">
                  <c:v>0.035</c:v>
                </c:pt>
                <c:pt idx="8386">
                  <c:v>0.02</c:v>
                </c:pt>
                <c:pt idx="8387">
                  <c:v>0.009</c:v>
                </c:pt>
                <c:pt idx="8388">
                  <c:v>0.02</c:v>
                </c:pt>
                <c:pt idx="8389">
                  <c:v>0.02</c:v>
                </c:pt>
                <c:pt idx="8390">
                  <c:v>0.009</c:v>
                </c:pt>
                <c:pt idx="8391">
                  <c:v>0.003</c:v>
                </c:pt>
                <c:pt idx="8392">
                  <c:v>0.003</c:v>
                </c:pt>
                <c:pt idx="8393">
                  <c:v>0.003</c:v>
                </c:pt>
                <c:pt idx="8394">
                  <c:v>0.003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0.009</c:v>
                </c:pt>
                <c:pt idx="8479">
                  <c:v>0.02</c:v>
                </c:pt>
                <c:pt idx="8480">
                  <c:v>0.02</c:v>
                </c:pt>
                <c:pt idx="8481">
                  <c:v>0.003</c:v>
                </c:pt>
                <c:pt idx="8482">
                  <c:v>0.003</c:v>
                </c:pt>
                <c:pt idx="8483">
                  <c:v>0.003</c:v>
                </c:pt>
                <c:pt idx="8484">
                  <c:v>0</c:v>
                </c:pt>
                <c:pt idx="8485">
                  <c:v>0.003</c:v>
                </c:pt>
                <c:pt idx="8486">
                  <c:v>0.003</c:v>
                </c:pt>
                <c:pt idx="8487">
                  <c:v>0.003</c:v>
                </c:pt>
                <c:pt idx="8488">
                  <c:v>0.003</c:v>
                </c:pt>
                <c:pt idx="8489">
                  <c:v>0</c:v>
                </c:pt>
                <c:pt idx="8490">
                  <c:v>0.003</c:v>
                </c:pt>
                <c:pt idx="8491">
                  <c:v>0.003</c:v>
                </c:pt>
                <c:pt idx="8492">
                  <c:v>0.003</c:v>
                </c:pt>
                <c:pt idx="8493">
                  <c:v>0.003</c:v>
                </c:pt>
                <c:pt idx="8494">
                  <c:v>0.003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0.003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0.003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0.057</c:v>
                </c:pt>
                <c:pt idx="8529">
                  <c:v>0.482</c:v>
                </c:pt>
                <c:pt idx="8530">
                  <c:v>1.543</c:v>
                </c:pt>
                <c:pt idx="8531">
                  <c:v>1.543</c:v>
                </c:pt>
                <c:pt idx="8532">
                  <c:v>1.543</c:v>
                </c:pt>
                <c:pt idx="8533">
                  <c:v>1.729</c:v>
                </c:pt>
                <c:pt idx="8534">
                  <c:v>1.543</c:v>
                </c:pt>
                <c:pt idx="8535">
                  <c:v>1.543</c:v>
                </c:pt>
                <c:pt idx="8536">
                  <c:v>1.209</c:v>
                </c:pt>
                <c:pt idx="8537">
                  <c:v>1.209</c:v>
                </c:pt>
                <c:pt idx="8538">
                  <c:v>1.209</c:v>
                </c:pt>
                <c:pt idx="8539">
                  <c:v>0.922</c:v>
                </c:pt>
                <c:pt idx="8540">
                  <c:v>0.922</c:v>
                </c:pt>
                <c:pt idx="8541">
                  <c:v>1.06</c:v>
                </c:pt>
                <c:pt idx="8542">
                  <c:v>0.922</c:v>
                </c:pt>
                <c:pt idx="8543">
                  <c:v>1.06</c:v>
                </c:pt>
                <c:pt idx="8544">
                  <c:v>0.922</c:v>
                </c:pt>
                <c:pt idx="8545">
                  <c:v>1.209</c:v>
                </c:pt>
                <c:pt idx="8546">
                  <c:v>2.139</c:v>
                </c:pt>
                <c:pt idx="8547">
                  <c:v>1.927</c:v>
                </c:pt>
                <c:pt idx="8548">
                  <c:v>1.543</c:v>
                </c:pt>
                <c:pt idx="8549">
                  <c:v>1.209</c:v>
                </c:pt>
                <c:pt idx="8550">
                  <c:v>1.06</c:v>
                </c:pt>
                <c:pt idx="8551">
                  <c:v>0.796</c:v>
                </c:pt>
                <c:pt idx="8552">
                  <c:v>0.681</c:v>
                </c:pt>
                <c:pt idx="8553">
                  <c:v>0.796</c:v>
                </c:pt>
                <c:pt idx="8554">
                  <c:v>0.922</c:v>
                </c:pt>
                <c:pt idx="8555">
                  <c:v>0.922</c:v>
                </c:pt>
                <c:pt idx="8556">
                  <c:v>1.06</c:v>
                </c:pt>
                <c:pt idx="8557">
                  <c:v>1.06</c:v>
                </c:pt>
                <c:pt idx="8558">
                  <c:v>0.681</c:v>
                </c:pt>
                <c:pt idx="8559">
                  <c:v>0.482</c:v>
                </c:pt>
                <c:pt idx="8560">
                  <c:v>0.323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0.12</c:v>
                </c:pt>
                <c:pt idx="8565">
                  <c:v>0.085</c:v>
                </c:pt>
                <c:pt idx="8566">
                  <c:v>0.057</c:v>
                </c:pt>
                <c:pt idx="8567">
                  <c:v>0.057</c:v>
                </c:pt>
                <c:pt idx="8568">
                  <c:v>0.035</c:v>
                </c:pt>
                <c:pt idx="8569">
                  <c:v>0.035</c:v>
                </c:pt>
                <c:pt idx="8570">
                  <c:v>0.057</c:v>
                </c:pt>
                <c:pt idx="8571">
                  <c:v>0.035</c:v>
                </c:pt>
                <c:pt idx="8572">
                  <c:v>0.02</c:v>
                </c:pt>
                <c:pt idx="8573">
                  <c:v>0.02</c:v>
                </c:pt>
                <c:pt idx="8574">
                  <c:v>0.057</c:v>
                </c:pt>
                <c:pt idx="8575">
                  <c:v>0.035</c:v>
                </c:pt>
                <c:pt idx="8576">
                  <c:v>0.057</c:v>
                </c:pt>
                <c:pt idx="8577">
                  <c:v>0.035</c:v>
                </c:pt>
                <c:pt idx="8578">
                  <c:v>0.035</c:v>
                </c:pt>
                <c:pt idx="8579">
                  <c:v>0.02</c:v>
                </c:pt>
                <c:pt idx="8580">
                  <c:v>0.035</c:v>
                </c:pt>
                <c:pt idx="8581">
                  <c:v>0.02</c:v>
                </c:pt>
                <c:pt idx="8582">
                  <c:v>0.02</c:v>
                </c:pt>
                <c:pt idx="8583">
                  <c:v>0.02</c:v>
                </c:pt>
                <c:pt idx="8584">
                  <c:v>0.02</c:v>
                </c:pt>
                <c:pt idx="8585">
                  <c:v>0.009</c:v>
                </c:pt>
                <c:pt idx="8586">
                  <c:v>0.02</c:v>
                </c:pt>
                <c:pt idx="8587">
                  <c:v>0.035</c:v>
                </c:pt>
                <c:pt idx="8588">
                  <c:v>0.02</c:v>
                </c:pt>
                <c:pt idx="8589">
                  <c:v>0.009</c:v>
                </c:pt>
                <c:pt idx="8590">
                  <c:v>0.003</c:v>
                </c:pt>
                <c:pt idx="8591">
                  <c:v>0.003</c:v>
                </c:pt>
                <c:pt idx="8592">
                  <c:v>0.003</c:v>
                </c:pt>
                <c:pt idx="8593">
                  <c:v>0.009</c:v>
                </c:pt>
                <c:pt idx="8594">
                  <c:v>0.003</c:v>
                </c:pt>
                <c:pt idx="8595">
                  <c:v>0</c:v>
                </c:pt>
                <c:pt idx="8596">
                  <c:v>0.003</c:v>
                </c:pt>
                <c:pt idx="8597">
                  <c:v>0.003</c:v>
                </c:pt>
                <c:pt idx="8598">
                  <c:v>0</c:v>
                </c:pt>
                <c:pt idx="8599">
                  <c:v>0</c:v>
                </c:pt>
                <c:pt idx="8600">
                  <c:v>0.003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0.057</c:v>
                </c:pt>
                <c:pt idx="8842">
                  <c:v>0.085</c:v>
                </c:pt>
                <c:pt idx="8843">
                  <c:v>0.085</c:v>
                </c:pt>
                <c:pt idx="8844">
                  <c:v>0.057</c:v>
                </c:pt>
                <c:pt idx="8845">
                  <c:v>0.085</c:v>
                </c:pt>
                <c:pt idx="8846">
                  <c:v>0.057</c:v>
                </c:pt>
                <c:pt idx="8847">
                  <c:v>0.057</c:v>
                </c:pt>
                <c:pt idx="8848">
                  <c:v>0.035</c:v>
                </c:pt>
                <c:pt idx="8849">
                  <c:v>0.02</c:v>
                </c:pt>
                <c:pt idx="8850">
                  <c:v>0.02</c:v>
                </c:pt>
                <c:pt idx="8851">
                  <c:v>0.02</c:v>
                </c:pt>
                <c:pt idx="8852">
                  <c:v>0.02</c:v>
                </c:pt>
                <c:pt idx="8853">
                  <c:v>0.02</c:v>
                </c:pt>
                <c:pt idx="8854">
                  <c:v>0.02</c:v>
                </c:pt>
                <c:pt idx="8855">
                  <c:v>0.02</c:v>
                </c:pt>
                <c:pt idx="8856">
                  <c:v>0.02</c:v>
                </c:pt>
                <c:pt idx="8857">
                  <c:v>0.009</c:v>
                </c:pt>
                <c:pt idx="8858">
                  <c:v>0.009</c:v>
                </c:pt>
                <c:pt idx="8859">
                  <c:v>0.009</c:v>
                </c:pt>
                <c:pt idx="8860">
                  <c:v>0.009</c:v>
                </c:pt>
                <c:pt idx="8861">
                  <c:v>0.009</c:v>
                </c:pt>
                <c:pt idx="8862">
                  <c:v>0.009</c:v>
                </c:pt>
                <c:pt idx="8863">
                  <c:v>0.02</c:v>
                </c:pt>
                <c:pt idx="8864">
                  <c:v>0.02</c:v>
                </c:pt>
                <c:pt idx="8865">
                  <c:v>0.009</c:v>
                </c:pt>
                <c:pt idx="8866">
                  <c:v>0.02</c:v>
                </c:pt>
                <c:pt idx="8867">
                  <c:v>0.02</c:v>
                </c:pt>
                <c:pt idx="8868">
                  <c:v>0.009</c:v>
                </c:pt>
                <c:pt idx="8869">
                  <c:v>0.009</c:v>
                </c:pt>
                <c:pt idx="8870">
                  <c:v>0.003</c:v>
                </c:pt>
                <c:pt idx="8871">
                  <c:v>0.009</c:v>
                </c:pt>
                <c:pt idx="8872">
                  <c:v>0.003</c:v>
                </c:pt>
                <c:pt idx="8873">
                  <c:v>0.003</c:v>
                </c:pt>
                <c:pt idx="8874">
                  <c:v>0.003</c:v>
                </c:pt>
                <c:pt idx="8875">
                  <c:v>0</c:v>
                </c:pt>
                <c:pt idx="8876">
                  <c:v>0.003</c:v>
                </c:pt>
                <c:pt idx="8877">
                  <c:v>0</c:v>
                </c:pt>
                <c:pt idx="8878">
                  <c:v>0.003</c:v>
                </c:pt>
                <c:pt idx="8879">
                  <c:v>0</c:v>
                </c:pt>
                <c:pt idx="8880">
                  <c:v>0.003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0.003</c:v>
                </c:pt>
                <c:pt idx="8885">
                  <c:v>0</c:v>
                </c:pt>
                <c:pt idx="8886">
                  <c:v>0</c:v>
                </c:pt>
                <c:pt idx="8887">
                  <c:v>0.003</c:v>
                </c:pt>
                <c:pt idx="8888">
                  <c:v>0.003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'CAR-072O-all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'CAR-072O-all flow'!$F2:$F8930</c:f>
              <c:numCache>
                <c:formatCode>General</c:formatCode>
                <c:ptCount val="8929"/>
                <c:pt idx="0">
                  <c:v>65.6</c:v>
                </c:pt>
                <c:pt idx="1">
                  <c:v>65.7</c:v>
                </c:pt>
                <c:pt idx="2">
                  <c:v>65.7</c:v>
                </c:pt>
                <c:pt idx="3">
                  <c:v>65.7</c:v>
                </c:pt>
                <c:pt idx="4">
                  <c:v>65.7</c:v>
                </c:pt>
                <c:pt idx="5">
                  <c:v>65.7</c:v>
                </c:pt>
                <c:pt idx="6">
                  <c:v>65.7</c:v>
                </c:pt>
                <c:pt idx="7">
                  <c:v>65.7</c:v>
                </c:pt>
                <c:pt idx="8">
                  <c:v>65.7</c:v>
                </c:pt>
                <c:pt idx="9">
                  <c:v>65.7</c:v>
                </c:pt>
                <c:pt idx="10">
                  <c:v>65.7</c:v>
                </c:pt>
                <c:pt idx="11">
                  <c:v>65.6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65.4</c:v>
                </c:pt>
                <c:pt idx="18">
                  <c:v>65.3</c:v>
                </c:pt>
                <c:pt idx="19">
                  <c:v>65.3</c:v>
                </c:pt>
                <c:pt idx="20">
                  <c:v>66.3</c:v>
                </c:pt>
                <c:pt idx="21">
                  <c:v>67.4</c:v>
                </c:pt>
                <c:pt idx="22">
                  <c:v>67.6</c:v>
                </c:pt>
                <c:pt idx="23">
                  <c:v>67.6</c:v>
                </c:pt>
                <c:pt idx="24">
                  <c:v>67.6</c:v>
                </c:pt>
                <c:pt idx="25">
                  <c:v>67.6</c:v>
                </c:pt>
                <c:pt idx="26">
                  <c:v>67.6</c:v>
                </c:pt>
                <c:pt idx="27">
                  <c:v>67.5</c:v>
                </c:pt>
                <c:pt idx="28">
                  <c:v>67.5</c:v>
                </c:pt>
                <c:pt idx="29">
                  <c:v>67.4</c:v>
                </c:pt>
                <c:pt idx="30">
                  <c:v>67.3</c:v>
                </c:pt>
                <c:pt idx="31">
                  <c:v>67.3</c:v>
                </c:pt>
                <c:pt idx="32">
                  <c:v>67.1</c:v>
                </c:pt>
                <c:pt idx="33">
                  <c:v>66.9</c:v>
                </c:pt>
                <c:pt idx="34">
                  <c:v>66.9</c:v>
                </c:pt>
                <c:pt idx="35">
                  <c:v>66.8</c:v>
                </c:pt>
                <c:pt idx="36">
                  <c:v>66.7</c:v>
                </c:pt>
                <c:pt idx="37">
                  <c:v>66.7</c:v>
                </c:pt>
                <c:pt idx="38">
                  <c:v>66.6</c:v>
                </c:pt>
                <c:pt idx="39">
                  <c:v>66.6</c:v>
                </c:pt>
                <c:pt idx="40">
                  <c:v>66.7</c:v>
                </c:pt>
                <c:pt idx="41">
                  <c:v>66.7</c:v>
                </c:pt>
                <c:pt idx="42">
                  <c:v>66.7</c:v>
                </c:pt>
                <c:pt idx="43">
                  <c:v>66.7</c:v>
                </c:pt>
                <c:pt idx="44">
                  <c:v>66.7</c:v>
                </c:pt>
                <c:pt idx="45">
                  <c:v>66.7</c:v>
                </c:pt>
                <c:pt idx="46">
                  <c:v>66.7</c:v>
                </c:pt>
                <c:pt idx="47">
                  <c:v>66.7</c:v>
                </c:pt>
                <c:pt idx="48">
                  <c:v>66.6</c:v>
                </c:pt>
                <c:pt idx="49">
                  <c:v>66.6</c:v>
                </c:pt>
                <c:pt idx="50">
                  <c:v>66.6</c:v>
                </c:pt>
                <c:pt idx="51">
                  <c:v>66.8</c:v>
                </c:pt>
                <c:pt idx="52">
                  <c:v>66.9</c:v>
                </c:pt>
                <c:pt idx="53">
                  <c:v>67.1</c:v>
                </c:pt>
                <c:pt idx="54">
                  <c:v>67</c:v>
                </c:pt>
                <c:pt idx="55">
                  <c:v>66.9</c:v>
                </c:pt>
                <c:pt idx="56">
                  <c:v>66.9</c:v>
                </c:pt>
                <c:pt idx="57">
                  <c:v>66.9</c:v>
                </c:pt>
                <c:pt idx="58">
                  <c:v>67.2</c:v>
                </c:pt>
                <c:pt idx="59">
                  <c:v>67.6</c:v>
                </c:pt>
                <c:pt idx="60">
                  <c:v>67.8</c:v>
                </c:pt>
                <c:pt idx="61">
                  <c:v>67.9</c:v>
                </c:pt>
                <c:pt idx="62">
                  <c:v>68.1</c:v>
                </c:pt>
                <c:pt idx="63">
                  <c:v>68.2</c:v>
                </c:pt>
                <c:pt idx="64">
                  <c:v>68.2</c:v>
                </c:pt>
                <c:pt idx="65">
                  <c:v>68.2</c:v>
                </c:pt>
                <c:pt idx="66">
                  <c:v>68.1</c:v>
                </c:pt>
                <c:pt idx="67">
                  <c:v>68</c:v>
                </c:pt>
                <c:pt idx="68">
                  <c:v>68</c:v>
                </c:pt>
                <c:pt idx="69">
                  <c:v>67.8</c:v>
                </c:pt>
                <c:pt idx="70">
                  <c:v>67.8</c:v>
                </c:pt>
                <c:pt idx="71">
                  <c:v>67.7</c:v>
                </c:pt>
                <c:pt idx="72">
                  <c:v>67.6</c:v>
                </c:pt>
                <c:pt idx="73">
                  <c:v>67.6</c:v>
                </c:pt>
                <c:pt idx="74">
                  <c:v>67.6</c:v>
                </c:pt>
                <c:pt idx="75">
                  <c:v>67.6</c:v>
                </c:pt>
                <c:pt idx="76">
                  <c:v>67.6</c:v>
                </c:pt>
                <c:pt idx="77">
                  <c:v>67.5</c:v>
                </c:pt>
                <c:pt idx="78">
                  <c:v>67.5</c:v>
                </c:pt>
                <c:pt idx="79">
                  <c:v>67.5</c:v>
                </c:pt>
                <c:pt idx="80">
                  <c:v>67.4</c:v>
                </c:pt>
                <c:pt idx="81">
                  <c:v>67.3</c:v>
                </c:pt>
                <c:pt idx="82">
                  <c:v>67.3</c:v>
                </c:pt>
                <c:pt idx="83">
                  <c:v>67.3</c:v>
                </c:pt>
                <c:pt idx="84">
                  <c:v>67.2</c:v>
                </c:pt>
                <c:pt idx="85">
                  <c:v>67</c:v>
                </c:pt>
                <c:pt idx="86">
                  <c:v>66.9</c:v>
                </c:pt>
                <c:pt idx="87">
                  <c:v>66.9</c:v>
                </c:pt>
                <c:pt idx="88">
                  <c:v>66.9</c:v>
                </c:pt>
                <c:pt idx="89">
                  <c:v>66.9</c:v>
                </c:pt>
                <c:pt idx="90">
                  <c:v>67</c:v>
                </c:pt>
                <c:pt idx="91">
                  <c:v>67.3</c:v>
                </c:pt>
                <c:pt idx="92">
                  <c:v>67.2</c:v>
                </c:pt>
                <c:pt idx="93">
                  <c:v>67</c:v>
                </c:pt>
                <c:pt idx="94">
                  <c:v>66.9</c:v>
                </c:pt>
                <c:pt idx="95">
                  <c:v>67.2</c:v>
                </c:pt>
                <c:pt idx="96">
                  <c:v>67.3</c:v>
                </c:pt>
                <c:pt idx="97">
                  <c:v>67.5</c:v>
                </c:pt>
                <c:pt idx="98">
                  <c:v>67.5</c:v>
                </c:pt>
                <c:pt idx="99">
                  <c:v>67.5</c:v>
                </c:pt>
                <c:pt idx="100">
                  <c:v>67.4</c:v>
                </c:pt>
                <c:pt idx="101">
                  <c:v>67.3</c:v>
                </c:pt>
                <c:pt idx="102">
                  <c:v>67.3</c:v>
                </c:pt>
                <c:pt idx="103">
                  <c:v>67.3</c:v>
                </c:pt>
                <c:pt idx="104">
                  <c:v>67.4</c:v>
                </c:pt>
                <c:pt idx="105">
                  <c:v>67.5</c:v>
                </c:pt>
                <c:pt idx="106">
                  <c:v>67.5</c:v>
                </c:pt>
                <c:pt idx="107">
                  <c:v>67.5</c:v>
                </c:pt>
                <c:pt idx="108">
                  <c:v>67.5</c:v>
                </c:pt>
                <c:pt idx="109">
                  <c:v>67.5</c:v>
                </c:pt>
                <c:pt idx="110">
                  <c:v>67.5</c:v>
                </c:pt>
                <c:pt idx="111">
                  <c:v>67.5</c:v>
                </c:pt>
                <c:pt idx="112">
                  <c:v>67.4</c:v>
                </c:pt>
                <c:pt idx="113">
                  <c:v>67.3</c:v>
                </c:pt>
                <c:pt idx="114">
                  <c:v>67.3</c:v>
                </c:pt>
                <c:pt idx="115">
                  <c:v>67.3</c:v>
                </c:pt>
                <c:pt idx="116">
                  <c:v>67.2</c:v>
                </c:pt>
                <c:pt idx="117">
                  <c:v>66.9</c:v>
                </c:pt>
                <c:pt idx="118">
                  <c:v>66.9</c:v>
                </c:pt>
                <c:pt idx="119">
                  <c:v>66.9</c:v>
                </c:pt>
                <c:pt idx="120">
                  <c:v>66.9</c:v>
                </c:pt>
                <c:pt idx="121">
                  <c:v>66.9</c:v>
                </c:pt>
                <c:pt idx="122">
                  <c:v>66.9</c:v>
                </c:pt>
                <c:pt idx="123">
                  <c:v>66.9</c:v>
                </c:pt>
                <c:pt idx="124">
                  <c:v>66.7</c:v>
                </c:pt>
                <c:pt idx="125">
                  <c:v>66.7</c:v>
                </c:pt>
                <c:pt idx="126">
                  <c:v>66.7</c:v>
                </c:pt>
                <c:pt idx="127">
                  <c:v>66.7</c:v>
                </c:pt>
                <c:pt idx="128">
                  <c:v>66.7</c:v>
                </c:pt>
                <c:pt idx="129">
                  <c:v>66.7</c:v>
                </c:pt>
                <c:pt idx="130">
                  <c:v>66.6</c:v>
                </c:pt>
                <c:pt idx="131">
                  <c:v>66.6</c:v>
                </c:pt>
                <c:pt idx="132">
                  <c:v>66.6</c:v>
                </c:pt>
                <c:pt idx="133">
                  <c:v>66.6</c:v>
                </c:pt>
                <c:pt idx="134">
                  <c:v>66.6</c:v>
                </c:pt>
                <c:pt idx="135">
                  <c:v>66.6</c:v>
                </c:pt>
                <c:pt idx="136">
                  <c:v>66.5</c:v>
                </c:pt>
                <c:pt idx="137">
                  <c:v>66.4</c:v>
                </c:pt>
                <c:pt idx="138">
                  <c:v>66.4</c:v>
                </c:pt>
                <c:pt idx="139">
                  <c:v>66.4</c:v>
                </c:pt>
                <c:pt idx="140">
                  <c:v>66.4</c:v>
                </c:pt>
                <c:pt idx="141">
                  <c:v>66.4</c:v>
                </c:pt>
                <c:pt idx="142">
                  <c:v>66.4</c:v>
                </c:pt>
                <c:pt idx="143">
                  <c:v>66.4</c:v>
                </c:pt>
                <c:pt idx="144">
                  <c:v>66.4</c:v>
                </c:pt>
                <c:pt idx="145">
                  <c:v>66.4</c:v>
                </c:pt>
                <c:pt idx="146">
                  <c:v>66.4</c:v>
                </c:pt>
                <c:pt idx="147">
                  <c:v>66.4</c:v>
                </c:pt>
                <c:pt idx="148">
                  <c:v>66.4</c:v>
                </c:pt>
                <c:pt idx="149">
                  <c:v>66.4</c:v>
                </c:pt>
                <c:pt idx="150">
                  <c:v>66.4</c:v>
                </c:pt>
                <c:pt idx="151">
                  <c:v>66.3</c:v>
                </c:pt>
                <c:pt idx="152">
                  <c:v>66.2</c:v>
                </c:pt>
                <c:pt idx="153">
                  <c:v>66.2</c:v>
                </c:pt>
                <c:pt idx="154">
                  <c:v>66.2</c:v>
                </c:pt>
                <c:pt idx="155">
                  <c:v>66.2</c:v>
                </c:pt>
                <c:pt idx="156">
                  <c:v>66.2</c:v>
                </c:pt>
                <c:pt idx="157">
                  <c:v>66.2</c:v>
                </c:pt>
                <c:pt idx="158">
                  <c:v>66.2</c:v>
                </c:pt>
                <c:pt idx="159">
                  <c:v>66.2</c:v>
                </c:pt>
                <c:pt idx="160">
                  <c:v>66.2</c:v>
                </c:pt>
                <c:pt idx="161">
                  <c:v>66.2</c:v>
                </c:pt>
                <c:pt idx="162">
                  <c:v>66.2</c:v>
                </c:pt>
                <c:pt idx="163">
                  <c:v>66.2</c:v>
                </c:pt>
                <c:pt idx="164">
                  <c:v>66.2</c:v>
                </c:pt>
                <c:pt idx="165">
                  <c:v>66.2</c:v>
                </c:pt>
                <c:pt idx="166">
                  <c:v>66.2</c:v>
                </c:pt>
                <c:pt idx="167">
                  <c:v>66.2</c:v>
                </c:pt>
                <c:pt idx="168">
                  <c:v>66.2</c:v>
                </c:pt>
                <c:pt idx="169">
                  <c:v>66.2</c:v>
                </c:pt>
                <c:pt idx="170">
                  <c:v>66.2</c:v>
                </c:pt>
                <c:pt idx="171">
                  <c:v>66.2</c:v>
                </c:pt>
                <c:pt idx="172">
                  <c:v>66.2</c:v>
                </c:pt>
                <c:pt idx="173">
                  <c:v>66.2</c:v>
                </c:pt>
                <c:pt idx="174">
                  <c:v>66.2</c:v>
                </c:pt>
                <c:pt idx="175">
                  <c:v>66.2</c:v>
                </c:pt>
                <c:pt idx="176">
                  <c:v>66.2</c:v>
                </c:pt>
                <c:pt idx="177">
                  <c:v>66.2</c:v>
                </c:pt>
                <c:pt idx="178">
                  <c:v>66.2</c:v>
                </c:pt>
                <c:pt idx="179">
                  <c:v>66.2</c:v>
                </c:pt>
                <c:pt idx="180">
                  <c:v>66.2</c:v>
                </c:pt>
                <c:pt idx="181">
                  <c:v>66.2</c:v>
                </c:pt>
                <c:pt idx="182">
                  <c:v>66.2</c:v>
                </c:pt>
                <c:pt idx="183">
                  <c:v>66.2</c:v>
                </c:pt>
                <c:pt idx="184">
                  <c:v>66.2</c:v>
                </c:pt>
                <c:pt idx="185">
                  <c:v>66.2</c:v>
                </c:pt>
                <c:pt idx="186">
                  <c:v>66.2</c:v>
                </c:pt>
                <c:pt idx="187">
                  <c:v>66.2</c:v>
                </c:pt>
                <c:pt idx="188">
                  <c:v>66.2</c:v>
                </c:pt>
                <c:pt idx="189">
                  <c:v>66.2</c:v>
                </c:pt>
                <c:pt idx="190">
                  <c:v>66.2</c:v>
                </c:pt>
                <c:pt idx="191">
                  <c:v>66.2</c:v>
                </c:pt>
                <c:pt idx="192">
                  <c:v>66.1</c:v>
                </c:pt>
                <c:pt idx="193">
                  <c:v>66.2</c:v>
                </c:pt>
                <c:pt idx="194">
                  <c:v>66.2</c:v>
                </c:pt>
                <c:pt idx="195">
                  <c:v>66.1</c:v>
                </c:pt>
                <c:pt idx="196">
                  <c:v>66.2</c:v>
                </c:pt>
                <c:pt idx="197">
                  <c:v>66.2</c:v>
                </c:pt>
                <c:pt idx="198">
                  <c:v>66.2</c:v>
                </c:pt>
                <c:pt idx="199">
                  <c:v>66.1</c:v>
                </c:pt>
                <c:pt idx="200">
                  <c:v>66.1</c:v>
                </c:pt>
                <c:pt idx="201">
                  <c:v>66.1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66</c:v>
                </c:pt>
                <c:pt idx="206">
                  <c:v>66</c:v>
                </c:pt>
                <c:pt idx="207">
                  <c:v>66</c:v>
                </c:pt>
                <c:pt idx="208">
                  <c:v>66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66</c:v>
                </c:pt>
                <c:pt idx="216">
                  <c:v>66</c:v>
                </c:pt>
                <c:pt idx="217">
                  <c:v>66</c:v>
                </c:pt>
                <c:pt idx="218">
                  <c:v>65.9</c:v>
                </c:pt>
                <c:pt idx="219">
                  <c:v>65.8</c:v>
                </c:pt>
                <c:pt idx="220">
                  <c:v>65.8</c:v>
                </c:pt>
                <c:pt idx="221">
                  <c:v>65.8</c:v>
                </c:pt>
                <c:pt idx="222">
                  <c:v>65.8</c:v>
                </c:pt>
                <c:pt idx="223">
                  <c:v>65.8</c:v>
                </c:pt>
                <c:pt idx="224">
                  <c:v>65.8</c:v>
                </c:pt>
                <c:pt idx="225">
                  <c:v>65.8</c:v>
                </c:pt>
                <c:pt idx="226">
                  <c:v>65.8</c:v>
                </c:pt>
                <c:pt idx="227">
                  <c:v>65.7</c:v>
                </c:pt>
                <c:pt idx="228">
                  <c:v>65.7</c:v>
                </c:pt>
                <c:pt idx="229">
                  <c:v>65.7</c:v>
                </c:pt>
                <c:pt idx="230">
                  <c:v>65.7</c:v>
                </c:pt>
                <c:pt idx="231">
                  <c:v>65.7</c:v>
                </c:pt>
                <c:pt idx="232">
                  <c:v>65.7</c:v>
                </c:pt>
                <c:pt idx="233">
                  <c:v>65.7</c:v>
                </c:pt>
                <c:pt idx="234">
                  <c:v>65.5</c:v>
                </c:pt>
                <c:pt idx="235">
                  <c:v>65.5</c:v>
                </c:pt>
                <c:pt idx="236">
                  <c:v>65.7</c:v>
                </c:pt>
                <c:pt idx="237">
                  <c:v>65.9</c:v>
                </c:pt>
                <c:pt idx="238">
                  <c:v>66.2</c:v>
                </c:pt>
                <c:pt idx="239">
                  <c:v>66.3</c:v>
                </c:pt>
                <c:pt idx="240">
                  <c:v>66.4</c:v>
                </c:pt>
                <c:pt idx="241">
                  <c:v>66.5</c:v>
                </c:pt>
                <c:pt idx="242">
                  <c:v>66.6</c:v>
                </c:pt>
                <c:pt idx="243">
                  <c:v>66.6</c:v>
                </c:pt>
                <c:pt idx="244">
                  <c:v>66.6</c:v>
                </c:pt>
                <c:pt idx="245">
                  <c:v>66.6</c:v>
                </c:pt>
                <c:pt idx="246">
                  <c:v>66.4</c:v>
                </c:pt>
                <c:pt idx="247">
                  <c:v>66.4</c:v>
                </c:pt>
                <c:pt idx="248">
                  <c:v>66.4</c:v>
                </c:pt>
                <c:pt idx="249">
                  <c:v>66.4</c:v>
                </c:pt>
                <c:pt idx="250">
                  <c:v>66.4</c:v>
                </c:pt>
                <c:pt idx="251">
                  <c:v>66.2</c:v>
                </c:pt>
                <c:pt idx="252">
                  <c:v>66.2</c:v>
                </c:pt>
                <c:pt idx="253">
                  <c:v>66.2</c:v>
                </c:pt>
                <c:pt idx="254">
                  <c:v>66.2</c:v>
                </c:pt>
                <c:pt idx="255">
                  <c:v>66.2</c:v>
                </c:pt>
                <c:pt idx="256">
                  <c:v>66</c:v>
                </c:pt>
                <c:pt idx="257">
                  <c:v>66</c:v>
                </c:pt>
                <c:pt idx="258">
                  <c:v>66</c:v>
                </c:pt>
                <c:pt idx="259">
                  <c:v>65.8</c:v>
                </c:pt>
                <c:pt idx="260">
                  <c:v>65.8</c:v>
                </c:pt>
                <c:pt idx="261">
                  <c:v>65.8</c:v>
                </c:pt>
                <c:pt idx="262">
                  <c:v>65.7</c:v>
                </c:pt>
                <c:pt idx="263">
                  <c:v>65.7</c:v>
                </c:pt>
                <c:pt idx="264">
                  <c:v>65.7</c:v>
                </c:pt>
                <c:pt idx="265">
                  <c:v>65.6</c:v>
                </c:pt>
                <c:pt idx="266">
                  <c:v>65.5</c:v>
                </c:pt>
                <c:pt idx="267">
                  <c:v>65.7</c:v>
                </c:pt>
                <c:pt idx="268">
                  <c:v>66.1</c:v>
                </c:pt>
                <c:pt idx="269">
                  <c:v>66.2</c:v>
                </c:pt>
                <c:pt idx="270">
                  <c:v>66.2</c:v>
                </c:pt>
                <c:pt idx="271">
                  <c:v>66.2</c:v>
                </c:pt>
                <c:pt idx="272">
                  <c:v>66.2</c:v>
                </c:pt>
                <c:pt idx="273">
                  <c:v>66.2</c:v>
                </c:pt>
                <c:pt idx="274">
                  <c:v>66.2</c:v>
                </c:pt>
                <c:pt idx="275">
                  <c:v>66</c:v>
                </c:pt>
                <c:pt idx="276">
                  <c:v>66</c:v>
                </c:pt>
                <c:pt idx="277">
                  <c:v>66</c:v>
                </c:pt>
                <c:pt idx="278">
                  <c:v>65.9</c:v>
                </c:pt>
                <c:pt idx="279">
                  <c:v>65.8</c:v>
                </c:pt>
                <c:pt idx="280">
                  <c:v>65.8</c:v>
                </c:pt>
                <c:pt idx="281">
                  <c:v>65.8</c:v>
                </c:pt>
                <c:pt idx="282">
                  <c:v>65.7</c:v>
                </c:pt>
                <c:pt idx="283">
                  <c:v>65.7</c:v>
                </c:pt>
                <c:pt idx="284">
                  <c:v>65.6</c:v>
                </c:pt>
                <c:pt idx="285">
                  <c:v>65.5</c:v>
                </c:pt>
                <c:pt idx="286">
                  <c:v>65.8</c:v>
                </c:pt>
                <c:pt idx="287">
                  <c:v>66.6</c:v>
                </c:pt>
                <c:pt idx="288">
                  <c:v>66.9</c:v>
                </c:pt>
                <c:pt idx="289">
                  <c:v>66.9</c:v>
                </c:pt>
                <c:pt idx="290">
                  <c:v>66.9</c:v>
                </c:pt>
                <c:pt idx="291">
                  <c:v>66.9</c:v>
                </c:pt>
                <c:pt idx="292">
                  <c:v>66.8</c:v>
                </c:pt>
                <c:pt idx="293">
                  <c:v>66.7</c:v>
                </c:pt>
                <c:pt idx="294">
                  <c:v>66.6</c:v>
                </c:pt>
                <c:pt idx="295">
                  <c:v>66.6</c:v>
                </c:pt>
                <c:pt idx="296">
                  <c:v>66.5</c:v>
                </c:pt>
                <c:pt idx="297">
                  <c:v>66.4</c:v>
                </c:pt>
                <c:pt idx="298">
                  <c:v>66.4</c:v>
                </c:pt>
                <c:pt idx="299">
                  <c:v>66.2</c:v>
                </c:pt>
                <c:pt idx="300">
                  <c:v>66.2</c:v>
                </c:pt>
                <c:pt idx="301">
                  <c:v>66.1</c:v>
                </c:pt>
                <c:pt idx="302">
                  <c:v>66</c:v>
                </c:pt>
                <c:pt idx="303">
                  <c:v>65.9</c:v>
                </c:pt>
                <c:pt idx="304">
                  <c:v>65.8</c:v>
                </c:pt>
                <c:pt idx="305">
                  <c:v>65.8</c:v>
                </c:pt>
                <c:pt idx="306">
                  <c:v>65.8</c:v>
                </c:pt>
                <c:pt idx="307">
                  <c:v>65.9</c:v>
                </c:pt>
                <c:pt idx="308">
                  <c:v>66.6</c:v>
                </c:pt>
                <c:pt idx="309">
                  <c:v>66.4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66.2</c:v>
                </c:pt>
                <c:pt idx="314">
                  <c:v>66.2</c:v>
                </c:pt>
                <c:pt idx="315">
                  <c:v>66.2</c:v>
                </c:pt>
                <c:pt idx="316">
                  <c:v>66.2</c:v>
                </c:pt>
                <c:pt idx="317">
                  <c:v>66.2</c:v>
                </c:pt>
                <c:pt idx="318">
                  <c:v>66.2</c:v>
                </c:pt>
                <c:pt idx="319">
                  <c:v>66.2</c:v>
                </c:pt>
                <c:pt idx="320">
                  <c:v>66.2</c:v>
                </c:pt>
                <c:pt idx="321">
                  <c:v>66.2</c:v>
                </c:pt>
                <c:pt idx="322">
                  <c:v>66.1</c:v>
                </c:pt>
                <c:pt idx="323">
                  <c:v>66</c:v>
                </c:pt>
                <c:pt idx="324">
                  <c:v>66</c:v>
                </c:pt>
                <c:pt idx="325">
                  <c:v>66</c:v>
                </c:pt>
                <c:pt idx="326">
                  <c:v>66</c:v>
                </c:pt>
                <c:pt idx="327">
                  <c:v>66</c:v>
                </c:pt>
                <c:pt idx="328">
                  <c:v>65.9</c:v>
                </c:pt>
                <c:pt idx="329">
                  <c:v>65.8</c:v>
                </c:pt>
                <c:pt idx="330">
                  <c:v>65.8</c:v>
                </c:pt>
                <c:pt idx="331">
                  <c:v>65.8</c:v>
                </c:pt>
                <c:pt idx="332">
                  <c:v>65.7</c:v>
                </c:pt>
                <c:pt idx="333">
                  <c:v>65.7</c:v>
                </c:pt>
                <c:pt idx="334">
                  <c:v>65.6</c:v>
                </c:pt>
                <c:pt idx="335">
                  <c:v>65.5</c:v>
                </c:pt>
                <c:pt idx="336">
                  <c:v>65.5</c:v>
                </c:pt>
                <c:pt idx="337">
                  <c:v>65.5</c:v>
                </c:pt>
                <c:pt idx="338">
                  <c:v>65.3</c:v>
                </c:pt>
                <c:pt idx="339">
                  <c:v>65.3</c:v>
                </c:pt>
                <c:pt idx="340">
                  <c:v>65.3</c:v>
                </c:pt>
                <c:pt idx="341">
                  <c:v>65.2</c:v>
                </c:pt>
                <c:pt idx="342">
                  <c:v>65.1</c:v>
                </c:pt>
                <c:pt idx="343">
                  <c:v>65.1</c:v>
                </c:pt>
                <c:pt idx="344">
                  <c:v>65</c:v>
                </c:pt>
                <c:pt idx="345">
                  <c:v>64.9</c:v>
                </c:pt>
                <c:pt idx="346">
                  <c:v>64.9</c:v>
                </c:pt>
                <c:pt idx="347">
                  <c:v>64.8</c:v>
                </c:pt>
                <c:pt idx="348">
                  <c:v>64.8</c:v>
                </c:pt>
                <c:pt idx="349">
                  <c:v>64.8</c:v>
                </c:pt>
                <c:pt idx="350">
                  <c:v>64.7</c:v>
                </c:pt>
                <c:pt idx="351">
                  <c:v>64.6</c:v>
                </c:pt>
                <c:pt idx="352">
                  <c:v>64.6</c:v>
                </c:pt>
                <c:pt idx="353">
                  <c:v>64.6</c:v>
                </c:pt>
                <c:pt idx="354">
                  <c:v>64.5</c:v>
                </c:pt>
                <c:pt idx="355">
                  <c:v>64.4</c:v>
                </c:pt>
                <c:pt idx="356">
                  <c:v>64.4</c:v>
                </c:pt>
                <c:pt idx="357">
                  <c:v>64.4</c:v>
                </c:pt>
                <c:pt idx="358">
                  <c:v>64.3</c:v>
                </c:pt>
                <c:pt idx="359">
                  <c:v>64.2</c:v>
                </c:pt>
                <c:pt idx="360">
                  <c:v>64.2</c:v>
                </c:pt>
                <c:pt idx="361">
                  <c:v>64.2</c:v>
                </c:pt>
                <c:pt idx="362">
                  <c:v>64.1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64</c:v>
                </c:pt>
                <c:pt idx="367">
                  <c:v>64</c:v>
                </c:pt>
                <c:pt idx="368">
                  <c:v>63.9</c:v>
                </c:pt>
                <c:pt idx="369">
                  <c:v>63.9</c:v>
                </c:pt>
                <c:pt idx="370">
                  <c:v>63.9</c:v>
                </c:pt>
                <c:pt idx="371">
                  <c:v>63.9</c:v>
                </c:pt>
                <c:pt idx="372">
                  <c:v>63.7</c:v>
                </c:pt>
                <c:pt idx="373">
                  <c:v>63.7</c:v>
                </c:pt>
                <c:pt idx="374">
                  <c:v>63.7</c:v>
                </c:pt>
                <c:pt idx="375">
                  <c:v>63.7</c:v>
                </c:pt>
                <c:pt idx="376">
                  <c:v>63.7</c:v>
                </c:pt>
                <c:pt idx="377">
                  <c:v>63.7</c:v>
                </c:pt>
                <c:pt idx="378">
                  <c:v>63.7</c:v>
                </c:pt>
                <c:pt idx="379">
                  <c:v>63.7</c:v>
                </c:pt>
                <c:pt idx="380">
                  <c:v>63.5</c:v>
                </c:pt>
                <c:pt idx="381">
                  <c:v>63.5</c:v>
                </c:pt>
                <c:pt idx="382">
                  <c:v>63.5</c:v>
                </c:pt>
                <c:pt idx="383">
                  <c:v>63.5</c:v>
                </c:pt>
                <c:pt idx="384">
                  <c:v>63.5</c:v>
                </c:pt>
                <c:pt idx="385">
                  <c:v>63.5</c:v>
                </c:pt>
                <c:pt idx="386">
                  <c:v>63.5</c:v>
                </c:pt>
                <c:pt idx="387">
                  <c:v>63.5</c:v>
                </c:pt>
                <c:pt idx="388">
                  <c:v>63.5</c:v>
                </c:pt>
                <c:pt idx="389">
                  <c:v>63.5</c:v>
                </c:pt>
                <c:pt idx="390">
                  <c:v>63.5</c:v>
                </c:pt>
                <c:pt idx="391">
                  <c:v>63.5</c:v>
                </c:pt>
                <c:pt idx="392">
                  <c:v>63.7</c:v>
                </c:pt>
                <c:pt idx="393">
                  <c:v>63.7</c:v>
                </c:pt>
                <c:pt idx="394">
                  <c:v>63.7</c:v>
                </c:pt>
                <c:pt idx="395">
                  <c:v>63.7</c:v>
                </c:pt>
                <c:pt idx="396">
                  <c:v>63.7</c:v>
                </c:pt>
                <c:pt idx="397">
                  <c:v>63.7</c:v>
                </c:pt>
                <c:pt idx="398">
                  <c:v>63.7</c:v>
                </c:pt>
                <c:pt idx="399">
                  <c:v>63.7</c:v>
                </c:pt>
                <c:pt idx="400">
                  <c:v>63.7</c:v>
                </c:pt>
                <c:pt idx="401">
                  <c:v>63.7</c:v>
                </c:pt>
                <c:pt idx="402">
                  <c:v>63.7</c:v>
                </c:pt>
                <c:pt idx="403">
                  <c:v>63.7</c:v>
                </c:pt>
                <c:pt idx="404">
                  <c:v>63.7</c:v>
                </c:pt>
                <c:pt idx="405">
                  <c:v>63.7</c:v>
                </c:pt>
                <c:pt idx="406">
                  <c:v>63.8</c:v>
                </c:pt>
                <c:pt idx="407">
                  <c:v>63.9</c:v>
                </c:pt>
                <c:pt idx="408">
                  <c:v>63.9</c:v>
                </c:pt>
                <c:pt idx="409">
                  <c:v>63.9</c:v>
                </c:pt>
                <c:pt idx="410">
                  <c:v>63.9</c:v>
                </c:pt>
                <c:pt idx="411">
                  <c:v>63.9</c:v>
                </c:pt>
                <c:pt idx="412">
                  <c:v>63.9</c:v>
                </c:pt>
                <c:pt idx="413">
                  <c:v>63.9</c:v>
                </c:pt>
                <c:pt idx="414">
                  <c:v>64</c:v>
                </c:pt>
                <c:pt idx="415">
                  <c:v>64</c:v>
                </c:pt>
                <c:pt idx="416">
                  <c:v>64</c:v>
                </c:pt>
                <c:pt idx="417">
                  <c:v>64</c:v>
                </c:pt>
                <c:pt idx="418">
                  <c:v>64</c:v>
                </c:pt>
                <c:pt idx="419">
                  <c:v>64</c:v>
                </c:pt>
                <c:pt idx="420">
                  <c:v>64</c:v>
                </c:pt>
                <c:pt idx="421">
                  <c:v>64</c:v>
                </c:pt>
                <c:pt idx="422">
                  <c:v>64</c:v>
                </c:pt>
                <c:pt idx="423">
                  <c:v>64</c:v>
                </c:pt>
                <c:pt idx="424">
                  <c:v>64.2</c:v>
                </c:pt>
                <c:pt idx="425">
                  <c:v>64.2</c:v>
                </c:pt>
                <c:pt idx="426">
                  <c:v>64.2</c:v>
                </c:pt>
                <c:pt idx="427">
                  <c:v>64.2</c:v>
                </c:pt>
                <c:pt idx="428">
                  <c:v>64.2</c:v>
                </c:pt>
                <c:pt idx="429">
                  <c:v>64.2</c:v>
                </c:pt>
                <c:pt idx="430">
                  <c:v>64.2</c:v>
                </c:pt>
                <c:pt idx="431">
                  <c:v>64.2</c:v>
                </c:pt>
                <c:pt idx="432">
                  <c:v>64.2</c:v>
                </c:pt>
                <c:pt idx="433">
                  <c:v>64.2</c:v>
                </c:pt>
                <c:pt idx="434">
                  <c:v>64.2</c:v>
                </c:pt>
                <c:pt idx="435">
                  <c:v>64.2</c:v>
                </c:pt>
                <c:pt idx="436">
                  <c:v>64.2</c:v>
                </c:pt>
                <c:pt idx="437">
                  <c:v>64.2</c:v>
                </c:pt>
                <c:pt idx="438">
                  <c:v>64.3</c:v>
                </c:pt>
                <c:pt idx="439">
                  <c:v>64.4</c:v>
                </c:pt>
                <c:pt idx="440">
                  <c:v>64.4</c:v>
                </c:pt>
                <c:pt idx="441">
                  <c:v>64.4</c:v>
                </c:pt>
                <c:pt idx="442">
                  <c:v>64.4</c:v>
                </c:pt>
                <c:pt idx="443">
                  <c:v>64.4</c:v>
                </c:pt>
                <c:pt idx="444">
                  <c:v>64.4</c:v>
                </c:pt>
                <c:pt idx="445">
                  <c:v>64.4</c:v>
                </c:pt>
                <c:pt idx="446">
                  <c:v>64.4</c:v>
                </c:pt>
                <c:pt idx="447">
                  <c:v>64.4</c:v>
                </c:pt>
                <c:pt idx="448">
                  <c:v>64.4</c:v>
                </c:pt>
                <c:pt idx="449">
                  <c:v>64.4</c:v>
                </c:pt>
                <c:pt idx="450">
                  <c:v>64.4</c:v>
                </c:pt>
                <c:pt idx="451">
                  <c:v>64.4</c:v>
                </c:pt>
                <c:pt idx="452">
                  <c:v>64.4</c:v>
                </c:pt>
                <c:pt idx="453">
                  <c:v>64.4</c:v>
                </c:pt>
                <c:pt idx="454">
                  <c:v>64.4</c:v>
                </c:pt>
                <c:pt idx="455">
                  <c:v>64.5</c:v>
                </c:pt>
                <c:pt idx="456">
                  <c:v>64.6</c:v>
                </c:pt>
                <c:pt idx="457">
                  <c:v>64.6</c:v>
                </c:pt>
                <c:pt idx="458">
                  <c:v>64.6</c:v>
                </c:pt>
                <c:pt idx="459">
                  <c:v>64.6</c:v>
                </c:pt>
                <c:pt idx="460">
                  <c:v>64.6</c:v>
                </c:pt>
                <c:pt idx="461">
                  <c:v>64.6</c:v>
                </c:pt>
                <c:pt idx="462">
                  <c:v>64.6</c:v>
                </c:pt>
                <c:pt idx="463">
                  <c:v>64.6</c:v>
                </c:pt>
                <c:pt idx="464">
                  <c:v>64.6</c:v>
                </c:pt>
                <c:pt idx="465">
                  <c:v>64.6</c:v>
                </c:pt>
                <c:pt idx="466">
                  <c:v>64.6</c:v>
                </c:pt>
                <c:pt idx="467">
                  <c:v>64.6</c:v>
                </c:pt>
                <c:pt idx="468">
                  <c:v>64.7</c:v>
                </c:pt>
                <c:pt idx="469">
                  <c:v>64.8</c:v>
                </c:pt>
                <c:pt idx="470">
                  <c:v>64.8</c:v>
                </c:pt>
                <c:pt idx="471">
                  <c:v>64.8</c:v>
                </c:pt>
                <c:pt idx="472">
                  <c:v>64.8</c:v>
                </c:pt>
                <c:pt idx="473">
                  <c:v>64.8</c:v>
                </c:pt>
                <c:pt idx="474">
                  <c:v>64.8</c:v>
                </c:pt>
                <c:pt idx="475">
                  <c:v>64.8</c:v>
                </c:pt>
                <c:pt idx="476">
                  <c:v>64.8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64.8</c:v>
                </c:pt>
                <c:pt idx="481">
                  <c:v>64.8</c:v>
                </c:pt>
                <c:pt idx="482">
                  <c:v>64.8</c:v>
                </c:pt>
                <c:pt idx="483">
                  <c:v>64.8</c:v>
                </c:pt>
                <c:pt idx="484">
                  <c:v>64.8</c:v>
                </c:pt>
                <c:pt idx="485">
                  <c:v>64.8</c:v>
                </c:pt>
                <c:pt idx="486">
                  <c:v>64.8</c:v>
                </c:pt>
                <c:pt idx="487">
                  <c:v>64.9</c:v>
                </c:pt>
                <c:pt idx="488">
                  <c:v>64.9</c:v>
                </c:pt>
                <c:pt idx="489">
                  <c:v>64.9</c:v>
                </c:pt>
                <c:pt idx="490">
                  <c:v>64.9</c:v>
                </c:pt>
                <c:pt idx="491">
                  <c:v>64.9</c:v>
                </c:pt>
                <c:pt idx="492">
                  <c:v>64.9</c:v>
                </c:pt>
                <c:pt idx="493">
                  <c:v>64.9</c:v>
                </c:pt>
                <c:pt idx="494">
                  <c:v>64.9</c:v>
                </c:pt>
                <c:pt idx="495">
                  <c:v>64.9</c:v>
                </c:pt>
                <c:pt idx="496">
                  <c:v>64.9</c:v>
                </c:pt>
                <c:pt idx="497">
                  <c:v>64.9</c:v>
                </c:pt>
                <c:pt idx="498">
                  <c:v>64.9</c:v>
                </c:pt>
                <c:pt idx="499">
                  <c:v>64.9</c:v>
                </c:pt>
                <c:pt idx="500">
                  <c:v>64.9</c:v>
                </c:pt>
                <c:pt idx="501">
                  <c:v>64.9</c:v>
                </c:pt>
                <c:pt idx="502">
                  <c:v>64.9</c:v>
                </c:pt>
                <c:pt idx="503">
                  <c:v>64.9</c:v>
                </c:pt>
                <c:pt idx="504">
                  <c:v>64.9</c:v>
                </c:pt>
                <c:pt idx="505">
                  <c:v>64.9</c:v>
                </c:pt>
                <c:pt idx="506">
                  <c:v>64.9</c:v>
                </c:pt>
                <c:pt idx="507">
                  <c:v>64.9</c:v>
                </c:pt>
                <c:pt idx="508">
                  <c:v>64.9</c:v>
                </c:pt>
                <c:pt idx="509">
                  <c:v>64.9</c:v>
                </c:pt>
                <c:pt idx="510">
                  <c:v>64.9</c:v>
                </c:pt>
                <c:pt idx="511">
                  <c:v>64.9</c:v>
                </c:pt>
                <c:pt idx="512">
                  <c:v>64.9</c:v>
                </c:pt>
                <c:pt idx="513">
                  <c:v>64.9</c:v>
                </c:pt>
                <c:pt idx="514">
                  <c:v>64.9</c:v>
                </c:pt>
                <c:pt idx="515">
                  <c:v>64.9</c:v>
                </c:pt>
                <c:pt idx="516">
                  <c:v>64.9</c:v>
                </c:pt>
                <c:pt idx="517">
                  <c:v>64.9</c:v>
                </c:pt>
                <c:pt idx="518">
                  <c:v>64.9</c:v>
                </c:pt>
                <c:pt idx="519">
                  <c:v>64.9</c:v>
                </c:pt>
                <c:pt idx="520">
                  <c:v>64.8</c:v>
                </c:pt>
                <c:pt idx="521">
                  <c:v>64.8</c:v>
                </c:pt>
                <c:pt idx="522">
                  <c:v>64.8</c:v>
                </c:pt>
                <c:pt idx="523">
                  <c:v>64.8</c:v>
                </c:pt>
                <c:pt idx="524">
                  <c:v>64.8</c:v>
                </c:pt>
                <c:pt idx="525">
                  <c:v>64.8</c:v>
                </c:pt>
                <c:pt idx="526">
                  <c:v>64.8</c:v>
                </c:pt>
                <c:pt idx="527">
                  <c:v>64.8</c:v>
                </c:pt>
                <c:pt idx="528">
                  <c:v>64.8</c:v>
                </c:pt>
                <c:pt idx="529">
                  <c:v>64.8</c:v>
                </c:pt>
                <c:pt idx="530">
                  <c:v>64.8</c:v>
                </c:pt>
                <c:pt idx="531">
                  <c:v>64.8</c:v>
                </c:pt>
                <c:pt idx="532">
                  <c:v>64.7</c:v>
                </c:pt>
                <c:pt idx="533">
                  <c:v>64.6</c:v>
                </c:pt>
                <c:pt idx="534">
                  <c:v>64.6</c:v>
                </c:pt>
                <c:pt idx="535">
                  <c:v>64.6</c:v>
                </c:pt>
                <c:pt idx="536">
                  <c:v>64.6</c:v>
                </c:pt>
                <c:pt idx="537">
                  <c:v>64.6</c:v>
                </c:pt>
                <c:pt idx="538">
                  <c:v>64.6</c:v>
                </c:pt>
                <c:pt idx="539">
                  <c:v>64.6</c:v>
                </c:pt>
                <c:pt idx="540">
                  <c:v>64.6</c:v>
                </c:pt>
                <c:pt idx="541">
                  <c:v>64.6</c:v>
                </c:pt>
                <c:pt idx="542">
                  <c:v>64.6</c:v>
                </c:pt>
                <c:pt idx="543">
                  <c:v>64.6</c:v>
                </c:pt>
                <c:pt idx="544">
                  <c:v>64.4</c:v>
                </c:pt>
                <c:pt idx="545">
                  <c:v>64.4</c:v>
                </c:pt>
                <c:pt idx="546">
                  <c:v>64.4</c:v>
                </c:pt>
                <c:pt idx="547">
                  <c:v>64.4</c:v>
                </c:pt>
                <c:pt idx="548">
                  <c:v>64.4</c:v>
                </c:pt>
                <c:pt idx="549">
                  <c:v>64.4</c:v>
                </c:pt>
                <c:pt idx="550">
                  <c:v>64.4</c:v>
                </c:pt>
                <c:pt idx="551">
                  <c:v>64.4</c:v>
                </c:pt>
                <c:pt idx="552">
                  <c:v>64.4</c:v>
                </c:pt>
                <c:pt idx="553">
                  <c:v>64.4</c:v>
                </c:pt>
                <c:pt idx="554">
                  <c:v>64.4</c:v>
                </c:pt>
                <c:pt idx="555">
                  <c:v>64.4</c:v>
                </c:pt>
                <c:pt idx="556">
                  <c:v>64.3</c:v>
                </c:pt>
                <c:pt idx="557">
                  <c:v>64.2</c:v>
                </c:pt>
                <c:pt idx="558">
                  <c:v>64.2</c:v>
                </c:pt>
                <c:pt idx="559">
                  <c:v>64.2</c:v>
                </c:pt>
                <c:pt idx="560">
                  <c:v>64.2</c:v>
                </c:pt>
                <c:pt idx="561">
                  <c:v>64.2</c:v>
                </c:pt>
                <c:pt idx="562">
                  <c:v>64.2</c:v>
                </c:pt>
                <c:pt idx="563">
                  <c:v>64.2</c:v>
                </c:pt>
                <c:pt idx="564">
                  <c:v>64.2</c:v>
                </c:pt>
                <c:pt idx="565">
                  <c:v>64.2</c:v>
                </c:pt>
                <c:pt idx="566">
                  <c:v>64.1</c:v>
                </c:pt>
                <c:pt idx="567">
                  <c:v>64</c:v>
                </c:pt>
                <c:pt idx="568">
                  <c:v>64</c:v>
                </c:pt>
                <c:pt idx="569">
                  <c:v>64</c:v>
                </c:pt>
                <c:pt idx="570">
                  <c:v>64</c:v>
                </c:pt>
                <c:pt idx="571">
                  <c:v>64</c:v>
                </c:pt>
                <c:pt idx="572">
                  <c:v>64</c:v>
                </c:pt>
                <c:pt idx="573">
                  <c:v>64</c:v>
                </c:pt>
                <c:pt idx="574">
                  <c:v>64</c:v>
                </c:pt>
                <c:pt idx="575">
                  <c:v>63.9</c:v>
                </c:pt>
                <c:pt idx="576">
                  <c:v>63.9</c:v>
                </c:pt>
                <c:pt idx="577">
                  <c:v>63.9</c:v>
                </c:pt>
                <c:pt idx="578">
                  <c:v>63.9</c:v>
                </c:pt>
                <c:pt idx="579">
                  <c:v>63.9</c:v>
                </c:pt>
                <c:pt idx="580">
                  <c:v>63.9</c:v>
                </c:pt>
                <c:pt idx="581">
                  <c:v>63.9</c:v>
                </c:pt>
                <c:pt idx="582">
                  <c:v>63.9</c:v>
                </c:pt>
                <c:pt idx="583">
                  <c:v>63.9</c:v>
                </c:pt>
                <c:pt idx="584">
                  <c:v>63.9</c:v>
                </c:pt>
                <c:pt idx="585">
                  <c:v>63.9</c:v>
                </c:pt>
                <c:pt idx="586">
                  <c:v>63.9</c:v>
                </c:pt>
                <c:pt idx="587">
                  <c:v>63.9</c:v>
                </c:pt>
                <c:pt idx="588">
                  <c:v>63.7</c:v>
                </c:pt>
                <c:pt idx="589">
                  <c:v>63.7</c:v>
                </c:pt>
                <c:pt idx="590">
                  <c:v>63.7</c:v>
                </c:pt>
                <c:pt idx="591">
                  <c:v>63.7</c:v>
                </c:pt>
                <c:pt idx="592">
                  <c:v>63.7</c:v>
                </c:pt>
                <c:pt idx="593">
                  <c:v>63.7</c:v>
                </c:pt>
                <c:pt idx="594">
                  <c:v>63.7</c:v>
                </c:pt>
                <c:pt idx="595">
                  <c:v>63.7</c:v>
                </c:pt>
                <c:pt idx="596">
                  <c:v>63.7</c:v>
                </c:pt>
                <c:pt idx="597">
                  <c:v>63.7</c:v>
                </c:pt>
                <c:pt idx="598">
                  <c:v>63.7</c:v>
                </c:pt>
                <c:pt idx="599">
                  <c:v>63.7</c:v>
                </c:pt>
                <c:pt idx="600">
                  <c:v>63.7</c:v>
                </c:pt>
                <c:pt idx="601">
                  <c:v>63.7</c:v>
                </c:pt>
                <c:pt idx="602">
                  <c:v>63.7</c:v>
                </c:pt>
                <c:pt idx="603">
                  <c:v>63.7</c:v>
                </c:pt>
                <c:pt idx="604">
                  <c:v>63.7</c:v>
                </c:pt>
                <c:pt idx="605">
                  <c:v>63.7</c:v>
                </c:pt>
                <c:pt idx="606">
                  <c:v>63.6</c:v>
                </c:pt>
                <c:pt idx="607">
                  <c:v>63.5</c:v>
                </c:pt>
                <c:pt idx="608">
                  <c:v>63.5</c:v>
                </c:pt>
                <c:pt idx="609">
                  <c:v>63.5</c:v>
                </c:pt>
                <c:pt idx="610">
                  <c:v>63.5</c:v>
                </c:pt>
                <c:pt idx="611">
                  <c:v>63.5</c:v>
                </c:pt>
                <c:pt idx="612">
                  <c:v>63.5</c:v>
                </c:pt>
                <c:pt idx="613">
                  <c:v>63.5</c:v>
                </c:pt>
                <c:pt idx="614">
                  <c:v>63.5</c:v>
                </c:pt>
                <c:pt idx="615">
                  <c:v>63.5</c:v>
                </c:pt>
                <c:pt idx="616">
                  <c:v>63.5</c:v>
                </c:pt>
                <c:pt idx="617">
                  <c:v>63.5</c:v>
                </c:pt>
                <c:pt idx="618">
                  <c:v>63.5</c:v>
                </c:pt>
                <c:pt idx="619">
                  <c:v>63.5</c:v>
                </c:pt>
                <c:pt idx="620">
                  <c:v>63.5</c:v>
                </c:pt>
                <c:pt idx="621">
                  <c:v>63.5</c:v>
                </c:pt>
                <c:pt idx="622">
                  <c:v>63.5</c:v>
                </c:pt>
                <c:pt idx="623">
                  <c:v>63.5</c:v>
                </c:pt>
                <c:pt idx="624">
                  <c:v>63.5</c:v>
                </c:pt>
                <c:pt idx="625">
                  <c:v>63.5</c:v>
                </c:pt>
                <c:pt idx="626">
                  <c:v>63.5</c:v>
                </c:pt>
                <c:pt idx="627">
                  <c:v>63.5</c:v>
                </c:pt>
                <c:pt idx="628">
                  <c:v>63.5</c:v>
                </c:pt>
                <c:pt idx="629">
                  <c:v>63.5</c:v>
                </c:pt>
                <c:pt idx="630">
                  <c:v>63.5</c:v>
                </c:pt>
                <c:pt idx="631">
                  <c:v>63.5</c:v>
                </c:pt>
                <c:pt idx="632">
                  <c:v>63.5</c:v>
                </c:pt>
                <c:pt idx="633">
                  <c:v>63.4</c:v>
                </c:pt>
                <c:pt idx="634">
                  <c:v>63.3</c:v>
                </c:pt>
                <c:pt idx="635">
                  <c:v>63.3</c:v>
                </c:pt>
                <c:pt idx="636">
                  <c:v>63.3</c:v>
                </c:pt>
                <c:pt idx="637">
                  <c:v>63.3</c:v>
                </c:pt>
                <c:pt idx="638">
                  <c:v>63.3</c:v>
                </c:pt>
                <c:pt idx="639">
                  <c:v>63.3</c:v>
                </c:pt>
                <c:pt idx="640">
                  <c:v>63.3</c:v>
                </c:pt>
                <c:pt idx="641">
                  <c:v>63.3</c:v>
                </c:pt>
                <c:pt idx="642">
                  <c:v>63.3</c:v>
                </c:pt>
                <c:pt idx="643">
                  <c:v>63.3</c:v>
                </c:pt>
                <c:pt idx="644">
                  <c:v>63.3</c:v>
                </c:pt>
                <c:pt idx="645">
                  <c:v>63.3</c:v>
                </c:pt>
                <c:pt idx="646">
                  <c:v>63.3</c:v>
                </c:pt>
                <c:pt idx="647">
                  <c:v>63.3</c:v>
                </c:pt>
                <c:pt idx="648">
                  <c:v>63.3</c:v>
                </c:pt>
                <c:pt idx="649">
                  <c:v>63.3</c:v>
                </c:pt>
                <c:pt idx="650">
                  <c:v>63.3</c:v>
                </c:pt>
                <c:pt idx="651">
                  <c:v>63.3</c:v>
                </c:pt>
                <c:pt idx="652">
                  <c:v>63.3</c:v>
                </c:pt>
                <c:pt idx="653">
                  <c:v>63.3</c:v>
                </c:pt>
                <c:pt idx="654">
                  <c:v>63.2</c:v>
                </c:pt>
                <c:pt idx="655">
                  <c:v>63.2</c:v>
                </c:pt>
                <c:pt idx="656">
                  <c:v>63.1</c:v>
                </c:pt>
                <c:pt idx="657">
                  <c:v>63.1</c:v>
                </c:pt>
                <c:pt idx="658">
                  <c:v>63.1</c:v>
                </c:pt>
                <c:pt idx="659">
                  <c:v>63.1</c:v>
                </c:pt>
                <c:pt idx="660">
                  <c:v>63.1</c:v>
                </c:pt>
                <c:pt idx="661">
                  <c:v>63.1</c:v>
                </c:pt>
                <c:pt idx="662">
                  <c:v>63.1</c:v>
                </c:pt>
                <c:pt idx="663">
                  <c:v>63.1</c:v>
                </c:pt>
                <c:pt idx="664">
                  <c:v>63.1</c:v>
                </c:pt>
                <c:pt idx="665">
                  <c:v>63.1</c:v>
                </c:pt>
                <c:pt idx="666">
                  <c:v>63.2</c:v>
                </c:pt>
                <c:pt idx="667">
                  <c:v>63.3</c:v>
                </c:pt>
                <c:pt idx="668">
                  <c:v>63.3</c:v>
                </c:pt>
                <c:pt idx="669">
                  <c:v>63.3</c:v>
                </c:pt>
                <c:pt idx="670">
                  <c:v>63.3</c:v>
                </c:pt>
                <c:pt idx="671">
                  <c:v>63.3</c:v>
                </c:pt>
                <c:pt idx="672">
                  <c:v>63.3</c:v>
                </c:pt>
                <c:pt idx="673">
                  <c:v>63.3</c:v>
                </c:pt>
                <c:pt idx="674">
                  <c:v>63.3</c:v>
                </c:pt>
                <c:pt idx="675">
                  <c:v>63.3</c:v>
                </c:pt>
                <c:pt idx="676">
                  <c:v>63.3</c:v>
                </c:pt>
                <c:pt idx="677">
                  <c:v>63.3</c:v>
                </c:pt>
                <c:pt idx="678">
                  <c:v>63.3</c:v>
                </c:pt>
                <c:pt idx="679">
                  <c:v>63.3</c:v>
                </c:pt>
                <c:pt idx="680">
                  <c:v>63.3</c:v>
                </c:pt>
                <c:pt idx="681">
                  <c:v>63.3</c:v>
                </c:pt>
                <c:pt idx="682">
                  <c:v>63.3</c:v>
                </c:pt>
                <c:pt idx="683">
                  <c:v>63.3</c:v>
                </c:pt>
                <c:pt idx="684">
                  <c:v>63.3</c:v>
                </c:pt>
                <c:pt idx="685">
                  <c:v>63.3</c:v>
                </c:pt>
                <c:pt idx="686">
                  <c:v>63.3</c:v>
                </c:pt>
                <c:pt idx="687">
                  <c:v>63.3</c:v>
                </c:pt>
                <c:pt idx="688">
                  <c:v>63.3</c:v>
                </c:pt>
                <c:pt idx="689">
                  <c:v>63.3</c:v>
                </c:pt>
                <c:pt idx="690">
                  <c:v>63.3</c:v>
                </c:pt>
                <c:pt idx="691">
                  <c:v>63.3</c:v>
                </c:pt>
                <c:pt idx="692">
                  <c:v>63.4</c:v>
                </c:pt>
                <c:pt idx="693">
                  <c:v>63.5</c:v>
                </c:pt>
                <c:pt idx="694">
                  <c:v>63.5</c:v>
                </c:pt>
                <c:pt idx="695">
                  <c:v>63.5</c:v>
                </c:pt>
                <c:pt idx="696">
                  <c:v>63.5</c:v>
                </c:pt>
                <c:pt idx="697">
                  <c:v>63.5</c:v>
                </c:pt>
                <c:pt idx="698">
                  <c:v>63.5</c:v>
                </c:pt>
                <c:pt idx="699">
                  <c:v>63.5</c:v>
                </c:pt>
                <c:pt idx="700">
                  <c:v>63.5</c:v>
                </c:pt>
                <c:pt idx="701">
                  <c:v>63.5</c:v>
                </c:pt>
                <c:pt idx="702">
                  <c:v>63.5</c:v>
                </c:pt>
                <c:pt idx="703">
                  <c:v>63.5</c:v>
                </c:pt>
                <c:pt idx="704">
                  <c:v>63.5</c:v>
                </c:pt>
                <c:pt idx="705">
                  <c:v>63.5</c:v>
                </c:pt>
                <c:pt idx="706">
                  <c:v>63.5</c:v>
                </c:pt>
                <c:pt idx="707">
                  <c:v>63.5</c:v>
                </c:pt>
                <c:pt idx="708">
                  <c:v>63.5</c:v>
                </c:pt>
                <c:pt idx="709">
                  <c:v>63.6</c:v>
                </c:pt>
                <c:pt idx="710">
                  <c:v>63.7</c:v>
                </c:pt>
                <c:pt idx="711">
                  <c:v>63.7</c:v>
                </c:pt>
                <c:pt idx="712">
                  <c:v>63.7</c:v>
                </c:pt>
                <c:pt idx="713">
                  <c:v>63.7</c:v>
                </c:pt>
                <c:pt idx="714">
                  <c:v>63.7</c:v>
                </c:pt>
                <c:pt idx="715">
                  <c:v>63.7</c:v>
                </c:pt>
                <c:pt idx="716">
                  <c:v>63.7</c:v>
                </c:pt>
                <c:pt idx="717">
                  <c:v>63.7</c:v>
                </c:pt>
                <c:pt idx="718">
                  <c:v>63.7</c:v>
                </c:pt>
                <c:pt idx="719">
                  <c:v>63.7</c:v>
                </c:pt>
                <c:pt idx="720">
                  <c:v>63.7</c:v>
                </c:pt>
                <c:pt idx="721">
                  <c:v>63.7</c:v>
                </c:pt>
                <c:pt idx="722">
                  <c:v>63.7</c:v>
                </c:pt>
                <c:pt idx="723">
                  <c:v>63.7</c:v>
                </c:pt>
                <c:pt idx="724">
                  <c:v>63.8</c:v>
                </c:pt>
                <c:pt idx="725">
                  <c:v>63.9</c:v>
                </c:pt>
                <c:pt idx="726">
                  <c:v>63.9</c:v>
                </c:pt>
                <c:pt idx="727">
                  <c:v>63.9</c:v>
                </c:pt>
                <c:pt idx="728">
                  <c:v>63.9</c:v>
                </c:pt>
                <c:pt idx="729">
                  <c:v>63.9</c:v>
                </c:pt>
                <c:pt idx="730">
                  <c:v>63.9</c:v>
                </c:pt>
                <c:pt idx="731">
                  <c:v>63.9</c:v>
                </c:pt>
                <c:pt idx="732">
                  <c:v>63.9</c:v>
                </c:pt>
                <c:pt idx="733">
                  <c:v>63.9</c:v>
                </c:pt>
                <c:pt idx="734">
                  <c:v>63.9</c:v>
                </c:pt>
                <c:pt idx="735">
                  <c:v>63.9</c:v>
                </c:pt>
                <c:pt idx="736">
                  <c:v>64</c:v>
                </c:pt>
                <c:pt idx="737">
                  <c:v>64.2</c:v>
                </c:pt>
                <c:pt idx="738">
                  <c:v>64.2</c:v>
                </c:pt>
                <c:pt idx="739">
                  <c:v>64.4</c:v>
                </c:pt>
                <c:pt idx="740">
                  <c:v>64.4</c:v>
                </c:pt>
                <c:pt idx="741">
                  <c:v>64.4</c:v>
                </c:pt>
                <c:pt idx="742">
                  <c:v>64.4</c:v>
                </c:pt>
                <c:pt idx="743">
                  <c:v>64.4</c:v>
                </c:pt>
                <c:pt idx="744">
                  <c:v>64.4</c:v>
                </c:pt>
                <c:pt idx="745">
                  <c:v>64.4</c:v>
                </c:pt>
                <c:pt idx="746">
                  <c:v>64.4</c:v>
                </c:pt>
                <c:pt idx="747">
                  <c:v>64.4</c:v>
                </c:pt>
                <c:pt idx="748">
                  <c:v>64.4</c:v>
                </c:pt>
                <c:pt idx="749">
                  <c:v>64.4</c:v>
                </c:pt>
                <c:pt idx="750">
                  <c:v>64.4</c:v>
                </c:pt>
                <c:pt idx="751">
                  <c:v>64.4</c:v>
                </c:pt>
                <c:pt idx="752">
                  <c:v>64.4</c:v>
                </c:pt>
                <c:pt idx="753">
                  <c:v>64.4</c:v>
                </c:pt>
                <c:pt idx="754">
                  <c:v>64.4</c:v>
                </c:pt>
                <c:pt idx="755">
                  <c:v>64.4</c:v>
                </c:pt>
                <c:pt idx="756">
                  <c:v>64.6</c:v>
                </c:pt>
                <c:pt idx="757">
                  <c:v>64.6</c:v>
                </c:pt>
                <c:pt idx="758">
                  <c:v>64.6</c:v>
                </c:pt>
                <c:pt idx="759">
                  <c:v>64.6</c:v>
                </c:pt>
                <c:pt idx="760">
                  <c:v>64.6</c:v>
                </c:pt>
                <c:pt idx="761">
                  <c:v>64.6</c:v>
                </c:pt>
                <c:pt idx="762">
                  <c:v>64.6</c:v>
                </c:pt>
                <c:pt idx="763">
                  <c:v>64.6</c:v>
                </c:pt>
                <c:pt idx="764">
                  <c:v>64.6</c:v>
                </c:pt>
                <c:pt idx="765">
                  <c:v>64.6</c:v>
                </c:pt>
                <c:pt idx="766">
                  <c:v>64.6</c:v>
                </c:pt>
                <c:pt idx="767">
                  <c:v>64.6</c:v>
                </c:pt>
                <c:pt idx="768">
                  <c:v>64.6</c:v>
                </c:pt>
                <c:pt idx="769">
                  <c:v>64.6</c:v>
                </c:pt>
                <c:pt idx="770">
                  <c:v>64.6</c:v>
                </c:pt>
                <c:pt idx="771">
                  <c:v>64.6</c:v>
                </c:pt>
                <c:pt idx="772">
                  <c:v>64.6</c:v>
                </c:pt>
                <c:pt idx="773">
                  <c:v>64.6</c:v>
                </c:pt>
                <c:pt idx="774">
                  <c:v>64.6</c:v>
                </c:pt>
                <c:pt idx="775">
                  <c:v>64.7</c:v>
                </c:pt>
                <c:pt idx="776">
                  <c:v>64.8</c:v>
                </c:pt>
                <c:pt idx="777">
                  <c:v>64.8</c:v>
                </c:pt>
                <c:pt idx="778">
                  <c:v>64.8</c:v>
                </c:pt>
                <c:pt idx="779">
                  <c:v>64.8</c:v>
                </c:pt>
                <c:pt idx="780">
                  <c:v>64.9</c:v>
                </c:pt>
                <c:pt idx="781">
                  <c:v>64.9</c:v>
                </c:pt>
                <c:pt idx="782">
                  <c:v>64.9</c:v>
                </c:pt>
                <c:pt idx="783">
                  <c:v>64.9</c:v>
                </c:pt>
                <c:pt idx="784">
                  <c:v>64.9</c:v>
                </c:pt>
                <c:pt idx="785">
                  <c:v>64.9</c:v>
                </c:pt>
                <c:pt idx="786">
                  <c:v>64.9</c:v>
                </c:pt>
                <c:pt idx="787">
                  <c:v>64.9</c:v>
                </c:pt>
                <c:pt idx="788">
                  <c:v>64.9</c:v>
                </c:pt>
                <c:pt idx="789">
                  <c:v>64.9</c:v>
                </c:pt>
                <c:pt idx="790">
                  <c:v>64.9</c:v>
                </c:pt>
                <c:pt idx="791">
                  <c:v>64.9</c:v>
                </c:pt>
                <c:pt idx="792">
                  <c:v>64.9</c:v>
                </c:pt>
                <c:pt idx="793">
                  <c:v>64.8</c:v>
                </c:pt>
                <c:pt idx="794">
                  <c:v>64.8</c:v>
                </c:pt>
                <c:pt idx="795">
                  <c:v>64.8</c:v>
                </c:pt>
                <c:pt idx="796">
                  <c:v>64.8</c:v>
                </c:pt>
                <c:pt idx="797">
                  <c:v>64.8</c:v>
                </c:pt>
                <c:pt idx="798">
                  <c:v>64.8</c:v>
                </c:pt>
                <c:pt idx="799">
                  <c:v>64.8</c:v>
                </c:pt>
                <c:pt idx="800">
                  <c:v>64.8</c:v>
                </c:pt>
                <c:pt idx="801">
                  <c:v>64.8</c:v>
                </c:pt>
                <c:pt idx="802">
                  <c:v>64.8</c:v>
                </c:pt>
                <c:pt idx="803">
                  <c:v>64.8</c:v>
                </c:pt>
                <c:pt idx="804">
                  <c:v>64.8</c:v>
                </c:pt>
                <c:pt idx="805">
                  <c:v>64.8</c:v>
                </c:pt>
                <c:pt idx="806">
                  <c:v>64.8</c:v>
                </c:pt>
                <c:pt idx="807">
                  <c:v>64.8</c:v>
                </c:pt>
                <c:pt idx="808">
                  <c:v>64.8</c:v>
                </c:pt>
                <c:pt idx="809">
                  <c:v>64.7</c:v>
                </c:pt>
                <c:pt idx="810">
                  <c:v>64.6</c:v>
                </c:pt>
                <c:pt idx="811">
                  <c:v>64.6</c:v>
                </c:pt>
                <c:pt idx="812">
                  <c:v>64.6</c:v>
                </c:pt>
                <c:pt idx="813">
                  <c:v>64.6</c:v>
                </c:pt>
                <c:pt idx="814">
                  <c:v>64.6</c:v>
                </c:pt>
                <c:pt idx="815">
                  <c:v>64.6</c:v>
                </c:pt>
                <c:pt idx="816">
                  <c:v>64.4</c:v>
                </c:pt>
                <c:pt idx="817">
                  <c:v>64.4</c:v>
                </c:pt>
                <c:pt idx="818">
                  <c:v>64.4</c:v>
                </c:pt>
                <c:pt idx="819">
                  <c:v>64.4</c:v>
                </c:pt>
                <c:pt idx="820">
                  <c:v>64.4</c:v>
                </c:pt>
                <c:pt idx="821">
                  <c:v>64.4</c:v>
                </c:pt>
                <c:pt idx="822">
                  <c:v>64.5</c:v>
                </c:pt>
                <c:pt idx="823">
                  <c:v>64.7</c:v>
                </c:pt>
                <c:pt idx="824">
                  <c:v>64.8</c:v>
                </c:pt>
                <c:pt idx="825">
                  <c:v>64.8</c:v>
                </c:pt>
                <c:pt idx="826">
                  <c:v>64.8</c:v>
                </c:pt>
                <c:pt idx="827">
                  <c:v>64.8</c:v>
                </c:pt>
                <c:pt idx="828">
                  <c:v>64.8</c:v>
                </c:pt>
                <c:pt idx="829">
                  <c:v>64.8</c:v>
                </c:pt>
                <c:pt idx="830">
                  <c:v>64.6</c:v>
                </c:pt>
                <c:pt idx="831">
                  <c:v>64.6</c:v>
                </c:pt>
                <c:pt idx="832">
                  <c:v>64.6</c:v>
                </c:pt>
                <c:pt idx="833">
                  <c:v>64.6</c:v>
                </c:pt>
                <c:pt idx="834">
                  <c:v>64.5</c:v>
                </c:pt>
                <c:pt idx="835">
                  <c:v>64.4</c:v>
                </c:pt>
                <c:pt idx="836">
                  <c:v>64.4</c:v>
                </c:pt>
                <c:pt idx="837">
                  <c:v>64.4</c:v>
                </c:pt>
                <c:pt idx="838">
                  <c:v>64.4</c:v>
                </c:pt>
                <c:pt idx="839">
                  <c:v>64.4</c:v>
                </c:pt>
                <c:pt idx="840">
                  <c:v>64.4</c:v>
                </c:pt>
                <c:pt idx="841">
                  <c:v>64.4</c:v>
                </c:pt>
                <c:pt idx="842">
                  <c:v>64.4</c:v>
                </c:pt>
                <c:pt idx="843">
                  <c:v>64.4</c:v>
                </c:pt>
                <c:pt idx="844">
                  <c:v>64.4</c:v>
                </c:pt>
                <c:pt idx="845">
                  <c:v>64.2</c:v>
                </c:pt>
                <c:pt idx="846">
                  <c:v>64.2</c:v>
                </c:pt>
                <c:pt idx="847">
                  <c:v>64.2</c:v>
                </c:pt>
                <c:pt idx="848">
                  <c:v>64.2</c:v>
                </c:pt>
                <c:pt idx="849">
                  <c:v>64.2</c:v>
                </c:pt>
                <c:pt idx="850">
                  <c:v>64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64</c:v>
                </c:pt>
                <c:pt idx="855">
                  <c:v>64</c:v>
                </c:pt>
                <c:pt idx="856">
                  <c:v>63.9</c:v>
                </c:pt>
                <c:pt idx="857">
                  <c:v>63.9</c:v>
                </c:pt>
                <c:pt idx="858">
                  <c:v>63.9</c:v>
                </c:pt>
                <c:pt idx="859">
                  <c:v>63.9</c:v>
                </c:pt>
                <c:pt idx="860">
                  <c:v>63.9</c:v>
                </c:pt>
                <c:pt idx="861">
                  <c:v>63.9</c:v>
                </c:pt>
                <c:pt idx="862">
                  <c:v>63.9</c:v>
                </c:pt>
                <c:pt idx="863">
                  <c:v>63.7</c:v>
                </c:pt>
                <c:pt idx="864">
                  <c:v>63.7</c:v>
                </c:pt>
                <c:pt idx="865">
                  <c:v>63.7</c:v>
                </c:pt>
                <c:pt idx="866">
                  <c:v>63.7</c:v>
                </c:pt>
                <c:pt idx="867">
                  <c:v>63.7</c:v>
                </c:pt>
                <c:pt idx="868">
                  <c:v>63.7</c:v>
                </c:pt>
                <c:pt idx="869">
                  <c:v>63.6</c:v>
                </c:pt>
                <c:pt idx="870">
                  <c:v>63.5</c:v>
                </c:pt>
                <c:pt idx="871">
                  <c:v>63.5</c:v>
                </c:pt>
                <c:pt idx="872">
                  <c:v>63.5</c:v>
                </c:pt>
                <c:pt idx="873">
                  <c:v>63.5</c:v>
                </c:pt>
                <c:pt idx="874">
                  <c:v>63.5</c:v>
                </c:pt>
                <c:pt idx="875">
                  <c:v>63.4</c:v>
                </c:pt>
                <c:pt idx="876">
                  <c:v>63.3</c:v>
                </c:pt>
                <c:pt idx="877">
                  <c:v>63.3</c:v>
                </c:pt>
                <c:pt idx="878">
                  <c:v>63.3</c:v>
                </c:pt>
                <c:pt idx="879">
                  <c:v>63.3</c:v>
                </c:pt>
                <c:pt idx="880">
                  <c:v>63.3</c:v>
                </c:pt>
                <c:pt idx="881">
                  <c:v>63.3</c:v>
                </c:pt>
                <c:pt idx="882">
                  <c:v>63.2</c:v>
                </c:pt>
                <c:pt idx="883">
                  <c:v>63.1</c:v>
                </c:pt>
                <c:pt idx="884">
                  <c:v>63.1</c:v>
                </c:pt>
                <c:pt idx="885">
                  <c:v>63.1</c:v>
                </c:pt>
                <c:pt idx="886">
                  <c:v>63.1</c:v>
                </c:pt>
                <c:pt idx="887">
                  <c:v>63.1</c:v>
                </c:pt>
                <c:pt idx="888">
                  <c:v>63.1</c:v>
                </c:pt>
                <c:pt idx="889">
                  <c:v>63.1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63</c:v>
                </c:pt>
                <c:pt idx="894">
                  <c:v>63</c:v>
                </c:pt>
                <c:pt idx="895">
                  <c:v>63</c:v>
                </c:pt>
                <c:pt idx="896">
                  <c:v>63</c:v>
                </c:pt>
                <c:pt idx="897">
                  <c:v>62.8</c:v>
                </c:pt>
                <c:pt idx="898">
                  <c:v>62.8</c:v>
                </c:pt>
                <c:pt idx="899">
                  <c:v>62.8</c:v>
                </c:pt>
                <c:pt idx="900">
                  <c:v>62.8</c:v>
                </c:pt>
                <c:pt idx="901">
                  <c:v>62.8</c:v>
                </c:pt>
                <c:pt idx="902">
                  <c:v>62.8</c:v>
                </c:pt>
                <c:pt idx="903">
                  <c:v>62.7</c:v>
                </c:pt>
                <c:pt idx="904">
                  <c:v>62.6</c:v>
                </c:pt>
                <c:pt idx="905">
                  <c:v>62.6</c:v>
                </c:pt>
                <c:pt idx="906">
                  <c:v>62.6</c:v>
                </c:pt>
                <c:pt idx="907">
                  <c:v>62.6</c:v>
                </c:pt>
                <c:pt idx="908">
                  <c:v>62.6</c:v>
                </c:pt>
                <c:pt idx="909">
                  <c:v>62.6</c:v>
                </c:pt>
                <c:pt idx="910">
                  <c:v>62.6</c:v>
                </c:pt>
                <c:pt idx="911">
                  <c:v>62.8</c:v>
                </c:pt>
                <c:pt idx="912">
                  <c:v>62.8</c:v>
                </c:pt>
                <c:pt idx="913">
                  <c:v>62.8</c:v>
                </c:pt>
                <c:pt idx="914">
                  <c:v>62.8</c:v>
                </c:pt>
                <c:pt idx="915">
                  <c:v>62.9</c:v>
                </c:pt>
                <c:pt idx="916">
                  <c:v>63</c:v>
                </c:pt>
                <c:pt idx="917">
                  <c:v>63.1</c:v>
                </c:pt>
                <c:pt idx="918">
                  <c:v>63.1</c:v>
                </c:pt>
                <c:pt idx="919">
                  <c:v>63.2</c:v>
                </c:pt>
                <c:pt idx="920">
                  <c:v>63.3</c:v>
                </c:pt>
                <c:pt idx="921">
                  <c:v>63.5</c:v>
                </c:pt>
                <c:pt idx="922">
                  <c:v>63.5</c:v>
                </c:pt>
                <c:pt idx="923">
                  <c:v>64.8</c:v>
                </c:pt>
                <c:pt idx="924">
                  <c:v>66.2</c:v>
                </c:pt>
                <c:pt idx="925">
                  <c:v>66.4</c:v>
                </c:pt>
                <c:pt idx="926">
                  <c:v>66.6</c:v>
                </c:pt>
                <c:pt idx="927">
                  <c:v>66.6</c:v>
                </c:pt>
                <c:pt idx="928">
                  <c:v>66.6</c:v>
                </c:pt>
                <c:pt idx="929">
                  <c:v>66.6</c:v>
                </c:pt>
                <c:pt idx="930">
                  <c:v>66.6</c:v>
                </c:pt>
                <c:pt idx="931">
                  <c:v>66.4</c:v>
                </c:pt>
                <c:pt idx="932">
                  <c:v>66.4</c:v>
                </c:pt>
                <c:pt idx="933">
                  <c:v>66.3</c:v>
                </c:pt>
                <c:pt idx="934">
                  <c:v>66.2</c:v>
                </c:pt>
                <c:pt idx="935">
                  <c:v>66</c:v>
                </c:pt>
                <c:pt idx="936">
                  <c:v>66</c:v>
                </c:pt>
                <c:pt idx="937">
                  <c:v>65.8</c:v>
                </c:pt>
                <c:pt idx="938">
                  <c:v>65.8</c:v>
                </c:pt>
                <c:pt idx="939">
                  <c:v>65.7</c:v>
                </c:pt>
                <c:pt idx="940">
                  <c:v>65.6</c:v>
                </c:pt>
                <c:pt idx="941">
                  <c:v>65.5</c:v>
                </c:pt>
                <c:pt idx="942">
                  <c:v>65.5</c:v>
                </c:pt>
                <c:pt idx="943">
                  <c:v>65.3</c:v>
                </c:pt>
                <c:pt idx="944">
                  <c:v>65.3</c:v>
                </c:pt>
                <c:pt idx="945">
                  <c:v>65.3</c:v>
                </c:pt>
                <c:pt idx="946">
                  <c:v>65.2</c:v>
                </c:pt>
                <c:pt idx="947">
                  <c:v>65.1</c:v>
                </c:pt>
                <c:pt idx="948">
                  <c:v>65.1</c:v>
                </c:pt>
                <c:pt idx="949">
                  <c:v>65.1</c:v>
                </c:pt>
                <c:pt idx="950">
                  <c:v>65</c:v>
                </c:pt>
                <c:pt idx="951">
                  <c:v>64.9</c:v>
                </c:pt>
                <c:pt idx="952">
                  <c:v>64.9</c:v>
                </c:pt>
                <c:pt idx="953">
                  <c:v>64.9</c:v>
                </c:pt>
                <c:pt idx="954">
                  <c:v>64.8</c:v>
                </c:pt>
                <c:pt idx="955">
                  <c:v>64.8</c:v>
                </c:pt>
                <c:pt idx="956">
                  <c:v>64.8</c:v>
                </c:pt>
                <c:pt idx="957">
                  <c:v>64.8</c:v>
                </c:pt>
                <c:pt idx="958">
                  <c:v>64.6</c:v>
                </c:pt>
                <c:pt idx="959">
                  <c:v>64.6</c:v>
                </c:pt>
                <c:pt idx="960">
                  <c:v>64.6</c:v>
                </c:pt>
                <c:pt idx="961">
                  <c:v>64.8</c:v>
                </c:pt>
                <c:pt idx="962">
                  <c:v>65.3</c:v>
                </c:pt>
                <c:pt idx="963">
                  <c:v>65.6</c:v>
                </c:pt>
                <c:pt idx="964">
                  <c:v>65.7</c:v>
                </c:pt>
                <c:pt idx="965">
                  <c:v>65.8</c:v>
                </c:pt>
                <c:pt idx="966">
                  <c:v>65.8</c:v>
                </c:pt>
                <c:pt idx="967">
                  <c:v>65.8</c:v>
                </c:pt>
                <c:pt idx="968">
                  <c:v>65.8</c:v>
                </c:pt>
                <c:pt idx="969">
                  <c:v>65.8</c:v>
                </c:pt>
                <c:pt idx="970">
                  <c:v>65.7</c:v>
                </c:pt>
                <c:pt idx="971">
                  <c:v>65.7</c:v>
                </c:pt>
                <c:pt idx="972">
                  <c:v>65.7</c:v>
                </c:pt>
                <c:pt idx="973">
                  <c:v>65.7</c:v>
                </c:pt>
                <c:pt idx="974">
                  <c:v>65.6</c:v>
                </c:pt>
                <c:pt idx="975">
                  <c:v>65.5</c:v>
                </c:pt>
                <c:pt idx="976">
                  <c:v>65.5</c:v>
                </c:pt>
                <c:pt idx="977">
                  <c:v>65.5</c:v>
                </c:pt>
                <c:pt idx="978">
                  <c:v>65.5</c:v>
                </c:pt>
                <c:pt idx="979">
                  <c:v>65.5</c:v>
                </c:pt>
                <c:pt idx="980">
                  <c:v>65.5</c:v>
                </c:pt>
                <c:pt idx="981">
                  <c:v>65.6</c:v>
                </c:pt>
                <c:pt idx="982">
                  <c:v>65.7</c:v>
                </c:pt>
                <c:pt idx="983">
                  <c:v>65.7</c:v>
                </c:pt>
                <c:pt idx="984">
                  <c:v>65.7</c:v>
                </c:pt>
                <c:pt idx="985">
                  <c:v>65.7</c:v>
                </c:pt>
                <c:pt idx="986">
                  <c:v>65.7</c:v>
                </c:pt>
                <c:pt idx="987">
                  <c:v>65.7</c:v>
                </c:pt>
                <c:pt idx="988">
                  <c:v>65.7</c:v>
                </c:pt>
                <c:pt idx="989">
                  <c:v>65.7</c:v>
                </c:pt>
                <c:pt idx="990">
                  <c:v>65.7</c:v>
                </c:pt>
                <c:pt idx="991">
                  <c:v>65.7</c:v>
                </c:pt>
                <c:pt idx="992">
                  <c:v>65.6</c:v>
                </c:pt>
                <c:pt idx="993">
                  <c:v>65.5</c:v>
                </c:pt>
                <c:pt idx="994">
                  <c:v>65.5</c:v>
                </c:pt>
                <c:pt idx="995">
                  <c:v>65.5</c:v>
                </c:pt>
                <c:pt idx="996">
                  <c:v>65.5</c:v>
                </c:pt>
                <c:pt idx="997">
                  <c:v>65.5</c:v>
                </c:pt>
                <c:pt idx="998">
                  <c:v>65.5</c:v>
                </c:pt>
                <c:pt idx="999">
                  <c:v>65.5</c:v>
                </c:pt>
                <c:pt idx="1000">
                  <c:v>65.5</c:v>
                </c:pt>
                <c:pt idx="1001">
                  <c:v>65.5</c:v>
                </c:pt>
                <c:pt idx="1002">
                  <c:v>65.5</c:v>
                </c:pt>
                <c:pt idx="1003">
                  <c:v>65.5</c:v>
                </c:pt>
                <c:pt idx="1004">
                  <c:v>65.5</c:v>
                </c:pt>
                <c:pt idx="1005">
                  <c:v>65.3</c:v>
                </c:pt>
                <c:pt idx="1006">
                  <c:v>65.3</c:v>
                </c:pt>
                <c:pt idx="1007">
                  <c:v>65.3</c:v>
                </c:pt>
                <c:pt idx="1008">
                  <c:v>65.3</c:v>
                </c:pt>
                <c:pt idx="1009">
                  <c:v>65.3</c:v>
                </c:pt>
                <c:pt idx="1010">
                  <c:v>65.3</c:v>
                </c:pt>
                <c:pt idx="1011">
                  <c:v>65.3</c:v>
                </c:pt>
                <c:pt idx="1012">
                  <c:v>65.3</c:v>
                </c:pt>
                <c:pt idx="1013">
                  <c:v>65.3</c:v>
                </c:pt>
                <c:pt idx="1014">
                  <c:v>65.3</c:v>
                </c:pt>
                <c:pt idx="1015">
                  <c:v>65.3</c:v>
                </c:pt>
                <c:pt idx="1016">
                  <c:v>65.3</c:v>
                </c:pt>
                <c:pt idx="1017">
                  <c:v>65.3</c:v>
                </c:pt>
                <c:pt idx="1018">
                  <c:v>65.3</c:v>
                </c:pt>
                <c:pt idx="1019">
                  <c:v>65.3</c:v>
                </c:pt>
                <c:pt idx="1020">
                  <c:v>65.3</c:v>
                </c:pt>
                <c:pt idx="1021">
                  <c:v>65.3</c:v>
                </c:pt>
                <c:pt idx="1022">
                  <c:v>65.3</c:v>
                </c:pt>
                <c:pt idx="1023">
                  <c:v>65.3</c:v>
                </c:pt>
                <c:pt idx="1024">
                  <c:v>65.3</c:v>
                </c:pt>
                <c:pt idx="1025">
                  <c:v>65.3</c:v>
                </c:pt>
                <c:pt idx="1026">
                  <c:v>65.3</c:v>
                </c:pt>
                <c:pt idx="1027">
                  <c:v>65.3</c:v>
                </c:pt>
                <c:pt idx="1028">
                  <c:v>65.3</c:v>
                </c:pt>
                <c:pt idx="1029">
                  <c:v>65.3</c:v>
                </c:pt>
                <c:pt idx="1030">
                  <c:v>65.3</c:v>
                </c:pt>
                <c:pt idx="1031">
                  <c:v>65.3</c:v>
                </c:pt>
                <c:pt idx="1032">
                  <c:v>65.3</c:v>
                </c:pt>
                <c:pt idx="1033">
                  <c:v>65.3</c:v>
                </c:pt>
                <c:pt idx="1034">
                  <c:v>65.3</c:v>
                </c:pt>
                <c:pt idx="1035">
                  <c:v>65.3</c:v>
                </c:pt>
                <c:pt idx="1036">
                  <c:v>65.3</c:v>
                </c:pt>
                <c:pt idx="1037">
                  <c:v>65.3</c:v>
                </c:pt>
                <c:pt idx="1038">
                  <c:v>65.3</c:v>
                </c:pt>
                <c:pt idx="1039">
                  <c:v>65.3</c:v>
                </c:pt>
                <c:pt idx="1040">
                  <c:v>65.3</c:v>
                </c:pt>
                <c:pt idx="1041">
                  <c:v>65.3</c:v>
                </c:pt>
                <c:pt idx="1042">
                  <c:v>65.3</c:v>
                </c:pt>
                <c:pt idx="1043">
                  <c:v>65.3</c:v>
                </c:pt>
                <c:pt idx="1044">
                  <c:v>65.5</c:v>
                </c:pt>
                <c:pt idx="1045">
                  <c:v>65.6</c:v>
                </c:pt>
                <c:pt idx="1046">
                  <c:v>65.7</c:v>
                </c:pt>
                <c:pt idx="1047">
                  <c:v>65.7</c:v>
                </c:pt>
                <c:pt idx="1048">
                  <c:v>65.7</c:v>
                </c:pt>
                <c:pt idx="1049">
                  <c:v>65.7</c:v>
                </c:pt>
                <c:pt idx="1050">
                  <c:v>65.7</c:v>
                </c:pt>
                <c:pt idx="1051">
                  <c:v>65.7</c:v>
                </c:pt>
                <c:pt idx="1052">
                  <c:v>65.7</c:v>
                </c:pt>
                <c:pt idx="1053">
                  <c:v>65.7</c:v>
                </c:pt>
                <c:pt idx="1054">
                  <c:v>65.7</c:v>
                </c:pt>
                <c:pt idx="1055">
                  <c:v>65.7</c:v>
                </c:pt>
                <c:pt idx="1056">
                  <c:v>65.7</c:v>
                </c:pt>
                <c:pt idx="1057">
                  <c:v>65.7</c:v>
                </c:pt>
                <c:pt idx="1058">
                  <c:v>65.7</c:v>
                </c:pt>
                <c:pt idx="1059">
                  <c:v>65.7</c:v>
                </c:pt>
                <c:pt idx="1060">
                  <c:v>65.7</c:v>
                </c:pt>
                <c:pt idx="1061">
                  <c:v>65.7</c:v>
                </c:pt>
                <c:pt idx="1062">
                  <c:v>65.7</c:v>
                </c:pt>
                <c:pt idx="1063">
                  <c:v>65.7</c:v>
                </c:pt>
                <c:pt idx="1064">
                  <c:v>65.7</c:v>
                </c:pt>
                <c:pt idx="1065">
                  <c:v>65.7</c:v>
                </c:pt>
                <c:pt idx="1066">
                  <c:v>65.7</c:v>
                </c:pt>
                <c:pt idx="1067">
                  <c:v>65.7</c:v>
                </c:pt>
                <c:pt idx="1068">
                  <c:v>65.7</c:v>
                </c:pt>
                <c:pt idx="1069">
                  <c:v>65.7</c:v>
                </c:pt>
                <c:pt idx="1070">
                  <c:v>65.7</c:v>
                </c:pt>
                <c:pt idx="1071">
                  <c:v>65.6</c:v>
                </c:pt>
                <c:pt idx="1072">
                  <c:v>65.6</c:v>
                </c:pt>
                <c:pt idx="1073">
                  <c:v>65.5</c:v>
                </c:pt>
                <c:pt idx="1074">
                  <c:v>65.5</c:v>
                </c:pt>
                <c:pt idx="1075">
                  <c:v>65.5</c:v>
                </c:pt>
                <c:pt idx="1076">
                  <c:v>65.5</c:v>
                </c:pt>
                <c:pt idx="1077">
                  <c:v>65.5</c:v>
                </c:pt>
                <c:pt idx="1078">
                  <c:v>65.5</c:v>
                </c:pt>
                <c:pt idx="1079">
                  <c:v>65.5</c:v>
                </c:pt>
                <c:pt idx="1080">
                  <c:v>65.5</c:v>
                </c:pt>
                <c:pt idx="1081">
                  <c:v>65.5</c:v>
                </c:pt>
                <c:pt idx="1082">
                  <c:v>65.5</c:v>
                </c:pt>
                <c:pt idx="1083">
                  <c:v>65.5</c:v>
                </c:pt>
                <c:pt idx="1084">
                  <c:v>65.5</c:v>
                </c:pt>
                <c:pt idx="1085">
                  <c:v>65.5</c:v>
                </c:pt>
                <c:pt idx="1086">
                  <c:v>65.5</c:v>
                </c:pt>
                <c:pt idx="1087">
                  <c:v>65.5</c:v>
                </c:pt>
                <c:pt idx="1088">
                  <c:v>65.5</c:v>
                </c:pt>
                <c:pt idx="1089">
                  <c:v>65.5</c:v>
                </c:pt>
                <c:pt idx="1090">
                  <c:v>65.5</c:v>
                </c:pt>
                <c:pt idx="1091">
                  <c:v>65.5</c:v>
                </c:pt>
                <c:pt idx="1092">
                  <c:v>65.5</c:v>
                </c:pt>
                <c:pt idx="1093">
                  <c:v>65.5</c:v>
                </c:pt>
                <c:pt idx="1094">
                  <c:v>65.5</c:v>
                </c:pt>
                <c:pt idx="1095">
                  <c:v>65.5</c:v>
                </c:pt>
                <c:pt idx="1096">
                  <c:v>65.5</c:v>
                </c:pt>
                <c:pt idx="1097">
                  <c:v>65.5</c:v>
                </c:pt>
                <c:pt idx="1098">
                  <c:v>65.5</c:v>
                </c:pt>
                <c:pt idx="1099">
                  <c:v>65.5</c:v>
                </c:pt>
                <c:pt idx="1100">
                  <c:v>65.5</c:v>
                </c:pt>
                <c:pt idx="1101">
                  <c:v>65.5</c:v>
                </c:pt>
                <c:pt idx="1102">
                  <c:v>65.4</c:v>
                </c:pt>
                <c:pt idx="1103">
                  <c:v>65.4</c:v>
                </c:pt>
                <c:pt idx="1104">
                  <c:v>65.3</c:v>
                </c:pt>
                <c:pt idx="1105">
                  <c:v>65.3</c:v>
                </c:pt>
                <c:pt idx="1106">
                  <c:v>65.3</c:v>
                </c:pt>
                <c:pt idx="1107">
                  <c:v>65.3</c:v>
                </c:pt>
                <c:pt idx="1108">
                  <c:v>65.3</c:v>
                </c:pt>
                <c:pt idx="1109">
                  <c:v>65.3</c:v>
                </c:pt>
                <c:pt idx="1110">
                  <c:v>65.3</c:v>
                </c:pt>
                <c:pt idx="1111">
                  <c:v>65.3</c:v>
                </c:pt>
                <c:pt idx="1112">
                  <c:v>65.3</c:v>
                </c:pt>
                <c:pt idx="1113">
                  <c:v>65.3</c:v>
                </c:pt>
                <c:pt idx="1114">
                  <c:v>65.3</c:v>
                </c:pt>
                <c:pt idx="1115">
                  <c:v>65.3</c:v>
                </c:pt>
                <c:pt idx="1116">
                  <c:v>65.2</c:v>
                </c:pt>
                <c:pt idx="1117">
                  <c:v>65.1</c:v>
                </c:pt>
                <c:pt idx="1118">
                  <c:v>65.1</c:v>
                </c:pt>
                <c:pt idx="1119">
                  <c:v>65.1</c:v>
                </c:pt>
                <c:pt idx="1120">
                  <c:v>65.1</c:v>
                </c:pt>
                <c:pt idx="1121">
                  <c:v>65.1</c:v>
                </c:pt>
                <c:pt idx="1122">
                  <c:v>65.1</c:v>
                </c:pt>
                <c:pt idx="1123">
                  <c:v>65.1</c:v>
                </c:pt>
                <c:pt idx="1124">
                  <c:v>65.1</c:v>
                </c:pt>
                <c:pt idx="1125">
                  <c:v>65.1</c:v>
                </c:pt>
                <c:pt idx="1126">
                  <c:v>65.2</c:v>
                </c:pt>
                <c:pt idx="1127">
                  <c:v>65.3</c:v>
                </c:pt>
                <c:pt idx="1128">
                  <c:v>65.3</c:v>
                </c:pt>
                <c:pt idx="1129">
                  <c:v>65.3</c:v>
                </c:pt>
                <c:pt idx="1130">
                  <c:v>65.3</c:v>
                </c:pt>
                <c:pt idx="1131">
                  <c:v>65.3</c:v>
                </c:pt>
                <c:pt idx="1132">
                  <c:v>65.3</c:v>
                </c:pt>
                <c:pt idx="1133">
                  <c:v>65.3</c:v>
                </c:pt>
                <c:pt idx="1134">
                  <c:v>65.3</c:v>
                </c:pt>
                <c:pt idx="1135">
                  <c:v>65.3</c:v>
                </c:pt>
                <c:pt idx="1136">
                  <c:v>65.3</c:v>
                </c:pt>
                <c:pt idx="1137">
                  <c:v>65.3</c:v>
                </c:pt>
                <c:pt idx="1138">
                  <c:v>65.3</c:v>
                </c:pt>
                <c:pt idx="1139">
                  <c:v>65.3</c:v>
                </c:pt>
                <c:pt idx="1140">
                  <c:v>65.3</c:v>
                </c:pt>
                <c:pt idx="1141">
                  <c:v>65.3</c:v>
                </c:pt>
                <c:pt idx="1142">
                  <c:v>65.3</c:v>
                </c:pt>
                <c:pt idx="1143">
                  <c:v>65.2</c:v>
                </c:pt>
                <c:pt idx="1144">
                  <c:v>65.1</c:v>
                </c:pt>
                <c:pt idx="1145">
                  <c:v>65.1</c:v>
                </c:pt>
                <c:pt idx="1146">
                  <c:v>65.1</c:v>
                </c:pt>
                <c:pt idx="1147">
                  <c:v>65.1</c:v>
                </c:pt>
                <c:pt idx="1148">
                  <c:v>65.1</c:v>
                </c:pt>
                <c:pt idx="1149">
                  <c:v>65.1</c:v>
                </c:pt>
                <c:pt idx="1150">
                  <c:v>65.2</c:v>
                </c:pt>
                <c:pt idx="1151">
                  <c:v>65.4</c:v>
                </c:pt>
                <c:pt idx="1152">
                  <c:v>65.6</c:v>
                </c:pt>
                <c:pt idx="1153">
                  <c:v>65.7</c:v>
                </c:pt>
                <c:pt idx="1154">
                  <c:v>65.7</c:v>
                </c:pt>
                <c:pt idx="1155">
                  <c:v>65.7</c:v>
                </c:pt>
                <c:pt idx="1156">
                  <c:v>65.7</c:v>
                </c:pt>
                <c:pt idx="1157">
                  <c:v>65.7</c:v>
                </c:pt>
                <c:pt idx="1158">
                  <c:v>65.7</c:v>
                </c:pt>
                <c:pt idx="1159">
                  <c:v>65.7</c:v>
                </c:pt>
                <c:pt idx="1160">
                  <c:v>65.7</c:v>
                </c:pt>
                <c:pt idx="1161">
                  <c:v>65.7</c:v>
                </c:pt>
                <c:pt idx="1162">
                  <c:v>65.7</c:v>
                </c:pt>
                <c:pt idx="1163">
                  <c:v>65.7</c:v>
                </c:pt>
                <c:pt idx="1164">
                  <c:v>65.7</c:v>
                </c:pt>
                <c:pt idx="1165">
                  <c:v>65.7</c:v>
                </c:pt>
                <c:pt idx="1166">
                  <c:v>65.7</c:v>
                </c:pt>
                <c:pt idx="1167">
                  <c:v>65.7</c:v>
                </c:pt>
                <c:pt idx="1168">
                  <c:v>65.7</c:v>
                </c:pt>
                <c:pt idx="1169">
                  <c:v>65.7</c:v>
                </c:pt>
                <c:pt idx="1170">
                  <c:v>65.7</c:v>
                </c:pt>
                <c:pt idx="1171">
                  <c:v>65.7</c:v>
                </c:pt>
                <c:pt idx="1172">
                  <c:v>65.7</c:v>
                </c:pt>
                <c:pt idx="1173">
                  <c:v>65.7</c:v>
                </c:pt>
                <c:pt idx="1174">
                  <c:v>65.6</c:v>
                </c:pt>
                <c:pt idx="1175">
                  <c:v>65.5</c:v>
                </c:pt>
                <c:pt idx="1176">
                  <c:v>65.5</c:v>
                </c:pt>
                <c:pt idx="1177">
                  <c:v>65.5</c:v>
                </c:pt>
                <c:pt idx="1178">
                  <c:v>66.3</c:v>
                </c:pt>
                <c:pt idx="1179">
                  <c:v>67.7</c:v>
                </c:pt>
                <c:pt idx="1180">
                  <c:v>67.8</c:v>
                </c:pt>
                <c:pt idx="1181">
                  <c:v>68</c:v>
                </c:pt>
                <c:pt idx="1182">
                  <c:v>68</c:v>
                </c:pt>
                <c:pt idx="1183">
                  <c:v>67.8</c:v>
                </c:pt>
                <c:pt idx="1184">
                  <c:v>67.8</c:v>
                </c:pt>
                <c:pt idx="1185">
                  <c:v>67.6</c:v>
                </c:pt>
                <c:pt idx="1186">
                  <c:v>67.6</c:v>
                </c:pt>
                <c:pt idx="1187">
                  <c:v>67.5</c:v>
                </c:pt>
                <c:pt idx="1188">
                  <c:v>67.5</c:v>
                </c:pt>
                <c:pt idx="1189">
                  <c:v>67.5</c:v>
                </c:pt>
                <c:pt idx="1190">
                  <c:v>67.5</c:v>
                </c:pt>
                <c:pt idx="1191">
                  <c:v>67.5</c:v>
                </c:pt>
                <c:pt idx="1192">
                  <c:v>67.6</c:v>
                </c:pt>
                <c:pt idx="1193">
                  <c:v>67.6</c:v>
                </c:pt>
                <c:pt idx="1194">
                  <c:v>67.6</c:v>
                </c:pt>
                <c:pt idx="1195">
                  <c:v>67.5</c:v>
                </c:pt>
                <c:pt idx="1196">
                  <c:v>67.5</c:v>
                </c:pt>
                <c:pt idx="1197">
                  <c:v>67.4</c:v>
                </c:pt>
                <c:pt idx="1198">
                  <c:v>67.3</c:v>
                </c:pt>
                <c:pt idx="1199">
                  <c:v>67.3</c:v>
                </c:pt>
                <c:pt idx="1200">
                  <c:v>67</c:v>
                </c:pt>
                <c:pt idx="1201">
                  <c:v>66.9</c:v>
                </c:pt>
                <c:pt idx="1202">
                  <c:v>66.8</c:v>
                </c:pt>
                <c:pt idx="1203">
                  <c:v>66.7</c:v>
                </c:pt>
                <c:pt idx="1204">
                  <c:v>66.7</c:v>
                </c:pt>
                <c:pt idx="1205">
                  <c:v>66.6</c:v>
                </c:pt>
                <c:pt idx="1206">
                  <c:v>66.6</c:v>
                </c:pt>
                <c:pt idx="1207">
                  <c:v>66.4</c:v>
                </c:pt>
                <c:pt idx="1208">
                  <c:v>66.4</c:v>
                </c:pt>
                <c:pt idx="1209">
                  <c:v>66.3</c:v>
                </c:pt>
                <c:pt idx="1210">
                  <c:v>66.2</c:v>
                </c:pt>
                <c:pt idx="1211">
                  <c:v>66.2</c:v>
                </c:pt>
                <c:pt idx="1212">
                  <c:v>66</c:v>
                </c:pt>
                <c:pt idx="1213">
                  <c:v>66</c:v>
                </c:pt>
                <c:pt idx="1214">
                  <c:v>65.9</c:v>
                </c:pt>
                <c:pt idx="1215">
                  <c:v>65.8</c:v>
                </c:pt>
                <c:pt idx="1216">
                  <c:v>65.8</c:v>
                </c:pt>
                <c:pt idx="1217">
                  <c:v>65.8</c:v>
                </c:pt>
                <c:pt idx="1218">
                  <c:v>65.7</c:v>
                </c:pt>
                <c:pt idx="1219">
                  <c:v>65.7</c:v>
                </c:pt>
                <c:pt idx="1220">
                  <c:v>66.2</c:v>
                </c:pt>
                <c:pt idx="1221">
                  <c:v>66.6</c:v>
                </c:pt>
                <c:pt idx="1222">
                  <c:v>66.7</c:v>
                </c:pt>
                <c:pt idx="1223">
                  <c:v>66.7</c:v>
                </c:pt>
                <c:pt idx="1224">
                  <c:v>66.7</c:v>
                </c:pt>
                <c:pt idx="1225">
                  <c:v>66.7</c:v>
                </c:pt>
                <c:pt idx="1226">
                  <c:v>66.7</c:v>
                </c:pt>
                <c:pt idx="1227">
                  <c:v>66.6</c:v>
                </c:pt>
                <c:pt idx="1228">
                  <c:v>66.6</c:v>
                </c:pt>
                <c:pt idx="1229">
                  <c:v>66.4</c:v>
                </c:pt>
                <c:pt idx="1230">
                  <c:v>66.4</c:v>
                </c:pt>
                <c:pt idx="1231">
                  <c:v>66.3</c:v>
                </c:pt>
                <c:pt idx="1232">
                  <c:v>66.2</c:v>
                </c:pt>
                <c:pt idx="1233">
                  <c:v>66.2</c:v>
                </c:pt>
                <c:pt idx="1234">
                  <c:v>66.1</c:v>
                </c:pt>
                <c:pt idx="1235">
                  <c:v>66</c:v>
                </c:pt>
                <c:pt idx="1236">
                  <c:v>66</c:v>
                </c:pt>
                <c:pt idx="1237">
                  <c:v>65.8</c:v>
                </c:pt>
                <c:pt idx="1238">
                  <c:v>65.8</c:v>
                </c:pt>
                <c:pt idx="1239">
                  <c:v>65.8</c:v>
                </c:pt>
                <c:pt idx="1240">
                  <c:v>65.8</c:v>
                </c:pt>
                <c:pt idx="1241">
                  <c:v>65.8</c:v>
                </c:pt>
                <c:pt idx="1242">
                  <c:v>65.8</c:v>
                </c:pt>
                <c:pt idx="1243">
                  <c:v>65.8</c:v>
                </c:pt>
                <c:pt idx="1244">
                  <c:v>65.8</c:v>
                </c:pt>
                <c:pt idx="1245">
                  <c:v>65.8</c:v>
                </c:pt>
                <c:pt idx="1246">
                  <c:v>65.8</c:v>
                </c:pt>
                <c:pt idx="1247">
                  <c:v>65.8</c:v>
                </c:pt>
                <c:pt idx="1248">
                  <c:v>65.7</c:v>
                </c:pt>
                <c:pt idx="1249">
                  <c:v>65.7</c:v>
                </c:pt>
                <c:pt idx="1250">
                  <c:v>65.7</c:v>
                </c:pt>
                <c:pt idx="1251">
                  <c:v>65.7</c:v>
                </c:pt>
                <c:pt idx="1252">
                  <c:v>65.7</c:v>
                </c:pt>
                <c:pt idx="1253">
                  <c:v>65.7</c:v>
                </c:pt>
                <c:pt idx="1254">
                  <c:v>65.7</c:v>
                </c:pt>
                <c:pt idx="1255">
                  <c:v>65.7</c:v>
                </c:pt>
                <c:pt idx="1256">
                  <c:v>65.7</c:v>
                </c:pt>
                <c:pt idx="1257">
                  <c:v>65.7</c:v>
                </c:pt>
                <c:pt idx="1258">
                  <c:v>65.7</c:v>
                </c:pt>
                <c:pt idx="1259">
                  <c:v>65.7</c:v>
                </c:pt>
                <c:pt idx="1260">
                  <c:v>65.7</c:v>
                </c:pt>
                <c:pt idx="1261">
                  <c:v>65.7</c:v>
                </c:pt>
                <c:pt idx="1262">
                  <c:v>65.7</c:v>
                </c:pt>
                <c:pt idx="1263">
                  <c:v>65.7</c:v>
                </c:pt>
                <c:pt idx="1264">
                  <c:v>65.7</c:v>
                </c:pt>
                <c:pt idx="1265">
                  <c:v>65.7</c:v>
                </c:pt>
                <c:pt idx="1266">
                  <c:v>65.7</c:v>
                </c:pt>
                <c:pt idx="1267">
                  <c:v>65.7</c:v>
                </c:pt>
                <c:pt idx="1268">
                  <c:v>65.7</c:v>
                </c:pt>
                <c:pt idx="1269">
                  <c:v>65.7</c:v>
                </c:pt>
                <c:pt idx="1270">
                  <c:v>65.7</c:v>
                </c:pt>
                <c:pt idx="1271">
                  <c:v>65.7</c:v>
                </c:pt>
                <c:pt idx="1272">
                  <c:v>65.7</c:v>
                </c:pt>
                <c:pt idx="1273">
                  <c:v>65.7</c:v>
                </c:pt>
                <c:pt idx="1274">
                  <c:v>65.7</c:v>
                </c:pt>
                <c:pt idx="1275">
                  <c:v>65.7</c:v>
                </c:pt>
                <c:pt idx="1276">
                  <c:v>65.7</c:v>
                </c:pt>
                <c:pt idx="1277">
                  <c:v>65.7</c:v>
                </c:pt>
                <c:pt idx="1278">
                  <c:v>65.7</c:v>
                </c:pt>
                <c:pt idx="1279">
                  <c:v>65.7</c:v>
                </c:pt>
                <c:pt idx="1280">
                  <c:v>65.7</c:v>
                </c:pt>
                <c:pt idx="1281">
                  <c:v>65.7</c:v>
                </c:pt>
                <c:pt idx="1282">
                  <c:v>65.7</c:v>
                </c:pt>
                <c:pt idx="1283">
                  <c:v>65.7</c:v>
                </c:pt>
                <c:pt idx="1284">
                  <c:v>65.7</c:v>
                </c:pt>
                <c:pt idx="1285">
                  <c:v>65.7</c:v>
                </c:pt>
                <c:pt idx="1286">
                  <c:v>65.7</c:v>
                </c:pt>
                <c:pt idx="1287">
                  <c:v>65.7</c:v>
                </c:pt>
                <c:pt idx="1288">
                  <c:v>65.7</c:v>
                </c:pt>
                <c:pt idx="1289">
                  <c:v>65.7</c:v>
                </c:pt>
                <c:pt idx="1290">
                  <c:v>65.7</c:v>
                </c:pt>
                <c:pt idx="1291">
                  <c:v>65.7</c:v>
                </c:pt>
                <c:pt idx="1292">
                  <c:v>65.7</c:v>
                </c:pt>
                <c:pt idx="1293">
                  <c:v>65.7</c:v>
                </c:pt>
                <c:pt idx="1294">
                  <c:v>65.7</c:v>
                </c:pt>
                <c:pt idx="1295">
                  <c:v>65.7</c:v>
                </c:pt>
                <c:pt idx="1296">
                  <c:v>65.7</c:v>
                </c:pt>
                <c:pt idx="1297">
                  <c:v>65.7</c:v>
                </c:pt>
                <c:pt idx="1298">
                  <c:v>65.7</c:v>
                </c:pt>
                <c:pt idx="1299">
                  <c:v>65.7</c:v>
                </c:pt>
                <c:pt idx="1300">
                  <c:v>65.7</c:v>
                </c:pt>
                <c:pt idx="1301">
                  <c:v>65.7</c:v>
                </c:pt>
                <c:pt idx="1302">
                  <c:v>65.7</c:v>
                </c:pt>
                <c:pt idx="1303">
                  <c:v>65.7</c:v>
                </c:pt>
                <c:pt idx="1304">
                  <c:v>65.7</c:v>
                </c:pt>
                <c:pt idx="1305">
                  <c:v>65.7</c:v>
                </c:pt>
                <c:pt idx="1306">
                  <c:v>65.7</c:v>
                </c:pt>
                <c:pt idx="1307">
                  <c:v>65.7</c:v>
                </c:pt>
                <c:pt idx="1308">
                  <c:v>65.7</c:v>
                </c:pt>
                <c:pt idx="1309">
                  <c:v>65.7</c:v>
                </c:pt>
                <c:pt idx="1310">
                  <c:v>65.7</c:v>
                </c:pt>
                <c:pt idx="1311">
                  <c:v>65.7</c:v>
                </c:pt>
                <c:pt idx="1312">
                  <c:v>65.7</c:v>
                </c:pt>
                <c:pt idx="1313">
                  <c:v>65.7</c:v>
                </c:pt>
                <c:pt idx="1314">
                  <c:v>65.7</c:v>
                </c:pt>
                <c:pt idx="1315">
                  <c:v>65.7</c:v>
                </c:pt>
                <c:pt idx="1316">
                  <c:v>65.7</c:v>
                </c:pt>
                <c:pt idx="1317">
                  <c:v>65.7</c:v>
                </c:pt>
                <c:pt idx="1318">
                  <c:v>65.7</c:v>
                </c:pt>
                <c:pt idx="1319">
                  <c:v>65.7</c:v>
                </c:pt>
                <c:pt idx="1320">
                  <c:v>65.7</c:v>
                </c:pt>
                <c:pt idx="1321">
                  <c:v>65.7</c:v>
                </c:pt>
                <c:pt idx="1322">
                  <c:v>65.7</c:v>
                </c:pt>
                <c:pt idx="1323">
                  <c:v>65.7</c:v>
                </c:pt>
                <c:pt idx="1324">
                  <c:v>65.7</c:v>
                </c:pt>
                <c:pt idx="1325">
                  <c:v>65.7</c:v>
                </c:pt>
                <c:pt idx="1326">
                  <c:v>65.7</c:v>
                </c:pt>
                <c:pt idx="1327">
                  <c:v>65.7</c:v>
                </c:pt>
                <c:pt idx="1328">
                  <c:v>65.7</c:v>
                </c:pt>
                <c:pt idx="1329">
                  <c:v>65.7</c:v>
                </c:pt>
                <c:pt idx="1330">
                  <c:v>65.7</c:v>
                </c:pt>
                <c:pt idx="1331">
                  <c:v>65.7</c:v>
                </c:pt>
                <c:pt idx="1332">
                  <c:v>65.7</c:v>
                </c:pt>
                <c:pt idx="1333">
                  <c:v>65.7</c:v>
                </c:pt>
                <c:pt idx="1334">
                  <c:v>65.7</c:v>
                </c:pt>
                <c:pt idx="1335">
                  <c:v>65.7</c:v>
                </c:pt>
                <c:pt idx="1336">
                  <c:v>65.7</c:v>
                </c:pt>
                <c:pt idx="1337">
                  <c:v>65.7</c:v>
                </c:pt>
                <c:pt idx="1338">
                  <c:v>65.7</c:v>
                </c:pt>
                <c:pt idx="1339">
                  <c:v>65.7</c:v>
                </c:pt>
                <c:pt idx="1340">
                  <c:v>65.7</c:v>
                </c:pt>
                <c:pt idx="1341">
                  <c:v>65.7</c:v>
                </c:pt>
                <c:pt idx="1342">
                  <c:v>65.7</c:v>
                </c:pt>
                <c:pt idx="1343">
                  <c:v>65.7</c:v>
                </c:pt>
                <c:pt idx="1344">
                  <c:v>65.7</c:v>
                </c:pt>
                <c:pt idx="1345">
                  <c:v>65.7</c:v>
                </c:pt>
                <c:pt idx="1346">
                  <c:v>65.7</c:v>
                </c:pt>
                <c:pt idx="1347">
                  <c:v>65.7</c:v>
                </c:pt>
                <c:pt idx="1348">
                  <c:v>65.7</c:v>
                </c:pt>
                <c:pt idx="1349">
                  <c:v>65.7</c:v>
                </c:pt>
                <c:pt idx="1350">
                  <c:v>65.7</c:v>
                </c:pt>
                <c:pt idx="1351">
                  <c:v>65.7</c:v>
                </c:pt>
                <c:pt idx="1352">
                  <c:v>65.7</c:v>
                </c:pt>
                <c:pt idx="1353">
                  <c:v>65.7</c:v>
                </c:pt>
                <c:pt idx="1354">
                  <c:v>65.7</c:v>
                </c:pt>
                <c:pt idx="1355">
                  <c:v>65.7</c:v>
                </c:pt>
                <c:pt idx="1356">
                  <c:v>65.7</c:v>
                </c:pt>
                <c:pt idx="1357">
                  <c:v>65.7</c:v>
                </c:pt>
                <c:pt idx="1358">
                  <c:v>65.7</c:v>
                </c:pt>
                <c:pt idx="1359">
                  <c:v>65.7</c:v>
                </c:pt>
                <c:pt idx="1360">
                  <c:v>65.7</c:v>
                </c:pt>
                <c:pt idx="1361">
                  <c:v>65.7</c:v>
                </c:pt>
                <c:pt idx="1362">
                  <c:v>65.7</c:v>
                </c:pt>
                <c:pt idx="1363">
                  <c:v>65.7</c:v>
                </c:pt>
                <c:pt idx="1364">
                  <c:v>65.7</c:v>
                </c:pt>
                <c:pt idx="1365">
                  <c:v>65.7</c:v>
                </c:pt>
                <c:pt idx="1366">
                  <c:v>65.7</c:v>
                </c:pt>
                <c:pt idx="1367">
                  <c:v>65.7</c:v>
                </c:pt>
                <c:pt idx="1368">
                  <c:v>65.7</c:v>
                </c:pt>
                <c:pt idx="1369">
                  <c:v>65.7</c:v>
                </c:pt>
                <c:pt idx="1370">
                  <c:v>65.7</c:v>
                </c:pt>
                <c:pt idx="1371">
                  <c:v>65.7</c:v>
                </c:pt>
                <c:pt idx="1372">
                  <c:v>65.7</c:v>
                </c:pt>
                <c:pt idx="1373">
                  <c:v>65.7</c:v>
                </c:pt>
                <c:pt idx="1374">
                  <c:v>65.7</c:v>
                </c:pt>
                <c:pt idx="1375">
                  <c:v>65.7</c:v>
                </c:pt>
                <c:pt idx="1376">
                  <c:v>65.7</c:v>
                </c:pt>
                <c:pt idx="1377">
                  <c:v>65.7</c:v>
                </c:pt>
                <c:pt idx="1378">
                  <c:v>65.7</c:v>
                </c:pt>
                <c:pt idx="1379">
                  <c:v>65.7</c:v>
                </c:pt>
                <c:pt idx="1380">
                  <c:v>65.7</c:v>
                </c:pt>
                <c:pt idx="1381">
                  <c:v>65.7</c:v>
                </c:pt>
                <c:pt idx="1382">
                  <c:v>65.7</c:v>
                </c:pt>
                <c:pt idx="1383">
                  <c:v>65.7</c:v>
                </c:pt>
                <c:pt idx="1384">
                  <c:v>65.7</c:v>
                </c:pt>
                <c:pt idx="1385">
                  <c:v>65.7</c:v>
                </c:pt>
                <c:pt idx="1386">
                  <c:v>65.7</c:v>
                </c:pt>
                <c:pt idx="1387">
                  <c:v>65.7</c:v>
                </c:pt>
                <c:pt idx="1388">
                  <c:v>65.7</c:v>
                </c:pt>
                <c:pt idx="1389">
                  <c:v>65.7</c:v>
                </c:pt>
                <c:pt idx="1390">
                  <c:v>65.7</c:v>
                </c:pt>
                <c:pt idx="1391">
                  <c:v>65.7</c:v>
                </c:pt>
                <c:pt idx="1392">
                  <c:v>65.7</c:v>
                </c:pt>
                <c:pt idx="1393">
                  <c:v>65.7</c:v>
                </c:pt>
                <c:pt idx="1394">
                  <c:v>65.7</c:v>
                </c:pt>
                <c:pt idx="1395">
                  <c:v>65.7</c:v>
                </c:pt>
                <c:pt idx="1396">
                  <c:v>65.7</c:v>
                </c:pt>
                <c:pt idx="1397">
                  <c:v>65.7</c:v>
                </c:pt>
                <c:pt idx="1398">
                  <c:v>65.7</c:v>
                </c:pt>
                <c:pt idx="1399">
                  <c:v>65.7</c:v>
                </c:pt>
                <c:pt idx="1400">
                  <c:v>65.7</c:v>
                </c:pt>
                <c:pt idx="1401">
                  <c:v>65.7</c:v>
                </c:pt>
                <c:pt idx="1402">
                  <c:v>65.7</c:v>
                </c:pt>
                <c:pt idx="1403">
                  <c:v>65.7</c:v>
                </c:pt>
                <c:pt idx="1404">
                  <c:v>65.7</c:v>
                </c:pt>
                <c:pt idx="1405">
                  <c:v>65.7</c:v>
                </c:pt>
                <c:pt idx="1406">
                  <c:v>65.7</c:v>
                </c:pt>
                <c:pt idx="1407">
                  <c:v>65.7</c:v>
                </c:pt>
                <c:pt idx="1408">
                  <c:v>65.7</c:v>
                </c:pt>
                <c:pt idx="1409">
                  <c:v>65.7</c:v>
                </c:pt>
                <c:pt idx="1410">
                  <c:v>65.7</c:v>
                </c:pt>
                <c:pt idx="1411">
                  <c:v>65.7</c:v>
                </c:pt>
                <c:pt idx="1412">
                  <c:v>65.7</c:v>
                </c:pt>
                <c:pt idx="1413">
                  <c:v>65.6</c:v>
                </c:pt>
                <c:pt idx="1414">
                  <c:v>65.5</c:v>
                </c:pt>
                <c:pt idx="1415">
                  <c:v>65.5</c:v>
                </c:pt>
                <c:pt idx="1416">
                  <c:v>65.5</c:v>
                </c:pt>
                <c:pt idx="1417">
                  <c:v>65.5</c:v>
                </c:pt>
                <c:pt idx="1418">
                  <c:v>65.5</c:v>
                </c:pt>
                <c:pt idx="1419">
                  <c:v>65.5</c:v>
                </c:pt>
                <c:pt idx="1420">
                  <c:v>65.5</c:v>
                </c:pt>
                <c:pt idx="1421">
                  <c:v>65.5</c:v>
                </c:pt>
                <c:pt idx="1422">
                  <c:v>65.5</c:v>
                </c:pt>
                <c:pt idx="1423">
                  <c:v>65.5</c:v>
                </c:pt>
                <c:pt idx="1424">
                  <c:v>65.5</c:v>
                </c:pt>
                <c:pt idx="1425">
                  <c:v>65.5</c:v>
                </c:pt>
                <c:pt idx="1426">
                  <c:v>65.4</c:v>
                </c:pt>
                <c:pt idx="1427">
                  <c:v>65.3</c:v>
                </c:pt>
                <c:pt idx="1428">
                  <c:v>65.3</c:v>
                </c:pt>
                <c:pt idx="1429">
                  <c:v>65.3</c:v>
                </c:pt>
                <c:pt idx="1430">
                  <c:v>65.3</c:v>
                </c:pt>
                <c:pt idx="1431">
                  <c:v>65.3</c:v>
                </c:pt>
                <c:pt idx="1432">
                  <c:v>65.3</c:v>
                </c:pt>
                <c:pt idx="1433">
                  <c:v>65.3</c:v>
                </c:pt>
                <c:pt idx="1434">
                  <c:v>65.1</c:v>
                </c:pt>
                <c:pt idx="1435">
                  <c:v>65.1</c:v>
                </c:pt>
                <c:pt idx="1436">
                  <c:v>65.1</c:v>
                </c:pt>
                <c:pt idx="1437">
                  <c:v>65.1</c:v>
                </c:pt>
                <c:pt idx="1438">
                  <c:v>65.1</c:v>
                </c:pt>
                <c:pt idx="1439">
                  <c:v>65.1</c:v>
                </c:pt>
                <c:pt idx="1440">
                  <c:v>65.1</c:v>
                </c:pt>
                <c:pt idx="1441">
                  <c:v>65</c:v>
                </c:pt>
                <c:pt idx="1442">
                  <c:v>64.9</c:v>
                </c:pt>
                <c:pt idx="1443">
                  <c:v>64.9</c:v>
                </c:pt>
                <c:pt idx="1444">
                  <c:v>64.9</c:v>
                </c:pt>
                <c:pt idx="1445">
                  <c:v>64.9</c:v>
                </c:pt>
                <c:pt idx="1446">
                  <c:v>64.9</c:v>
                </c:pt>
                <c:pt idx="1447">
                  <c:v>64.8</c:v>
                </c:pt>
                <c:pt idx="1448">
                  <c:v>64.8</c:v>
                </c:pt>
                <c:pt idx="1449">
                  <c:v>64.8</c:v>
                </c:pt>
                <c:pt idx="1450">
                  <c:v>64.8</c:v>
                </c:pt>
                <c:pt idx="1451">
                  <c:v>64.8</c:v>
                </c:pt>
                <c:pt idx="1452">
                  <c:v>64.8</c:v>
                </c:pt>
                <c:pt idx="1453">
                  <c:v>64.7</c:v>
                </c:pt>
                <c:pt idx="1454">
                  <c:v>64.6</c:v>
                </c:pt>
                <c:pt idx="1455">
                  <c:v>64.6</c:v>
                </c:pt>
                <c:pt idx="1456">
                  <c:v>64.6</c:v>
                </c:pt>
                <c:pt idx="1457">
                  <c:v>64.6</c:v>
                </c:pt>
                <c:pt idx="1458">
                  <c:v>64.6</c:v>
                </c:pt>
                <c:pt idx="1459">
                  <c:v>64.6</c:v>
                </c:pt>
                <c:pt idx="1460">
                  <c:v>64.4</c:v>
                </c:pt>
                <c:pt idx="1461">
                  <c:v>64.4</c:v>
                </c:pt>
                <c:pt idx="1462">
                  <c:v>64.4</c:v>
                </c:pt>
                <c:pt idx="1463">
                  <c:v>64.4</c:v>
                </c:pt>
                <c:pt idx="1464">
                  <c:v>64.4</c:v>
                </c:pt>
                <c:pt idx="1465">
                  <c:v>64.4</c:v>
                </c:pt>
                <c:pt idx="1466">
                  <c:v>66</c:v>
                </c:pt>
                <c:pt idx="1467">
                  <c:v>67.5</c:v>
                </c:pt>
                <c:pt idx="1468">
                  <c:v>67.8</c:v>
                </c:pt>
                <c:pt idx="1469">
                  <c:v>68</c:v>
                </c:pt>
                <c:pt idx="1470">
                  <c:v>68</c:v>
                </c:pt>
                <c:pt idx="1471">
                  <c:v>67.9</c:v>
                </c:pt>
                <c:pt idx="1472">
                  <c:v>67.8</c:v>
                </c:pt>
                <c:pt idx="1473">
                  <c:v>67.8</c:v>
                </c:pt>
                <c:pt idx="1474">
                  <c:v>67.6</c:v>
                </c:pt>
                <c:pt idx="1475">
                  <c:v>67.6</c:v>
                </c:pt>
                <c:pt idx="1476">
                  <c:v>67.5</c:v>
                </c:pt>
                <c:pt idx="1477">
                  <c:v>67.4</c:v>
                </c:pt>
                <c:pt idx="1478">
                  <c:v>67.3</c:v>
                </c:pt>
                <c:pt idx="1479">
                  <c:v>67.1</c:v>
                </c:pt>
                <c:pt idx="1480">
                  <c:v>66.9</c:v>
                </c:pt>
                <c:pt idx="1481">
                  <c:v>66.9</c:v>
                </c:pt>
                <c:pt idx="1482">
                  <c:v>66.9</c:v>
                </c:pt>
                <c:pt idx="1483">
                  <c:v>66.9</c:v>
                </c:pt>
                <c:pt idx="1484">
                  <c:v>66.7</c:v>
                </c:pt>
                <c:pt idx="1485">
                  <c:v>66.7</c:v>
                </c:pt>
                <c:pt idx="1486">
                  <c:v>66.6</c:v>
                </c:pt>
                <c:pt idx="1487">
                  <c:v>66.6</c:v>
                </c:pt>
                <c:pt idx="1488">
                  <c:v>66.6</c:v>
                </c:pt>
                <c:pt idx="1489">
                  <c:v>66.4</c:v>
                </c:pt>
                <c:pt idx="1490">
                  <c:v>66.4</c:v>
                </c:pt>
                <c:pt idx="1491">
                  <c:v>66.5</c:v>
                </c:pt>
                <c:pt idx="1492">
                  <c:v>66.6</c:v>
                </c:pt>
                <c:pt idx="1493">
                  <c:v>66.7</c:v>
                </c:pt>
                <c:pt idx="1494">
                  <c:v>66.7</c:v>
                </c:pt>
                <c:pt idx="1495">
                  <c:v>66.7</c:v>
                </c:pt>
                <c:pt idx="1496">
                  <c:v>66.7</c:v>
                </c:pt>
                <c:pt idx="1497">
                  <c:v>66.7</c:v>
                </c:pt>
                <c:pt idx="1498">
                  <c:v>66.7</c:v>
                </c:pt>
                <c:pt idx="1499">
                  <c:v>67.6</c:v>
                </c:pt>
                <c:pt idx="1500">
                  <c:v>67.8</c:v>
                </c:pt>
                <c:pt idx="1501">
                  <c:v>68</c:v>
                </c:pt>
                <c:pt idx="1502">
                  <c:v>68.1</c:v>
                </c:pt>
                <c:pt idx="1503">
                  <c:v>68.2</c:v>
                </c:pt>
                <c:pt idx="1504">
                  <c:v>68.2</c:v>
                </c:pt>
                <c:pt idx="1505">
                  <c:v>68.2</c:v>
                </c:pt>
                <c:pt idx="1506">
                  <c:v>68.2</c:v>
                </c:pt>
                <c:pt idx="1507">
                  <c:v>68</c:v>
                </c:pt>
                <c:pt idx="1508">
                  <c:v>68</c:v>
                </c:pt>
                <c:pt idx="1509">
                  <c:v>68</c:v>
                </c:pt>
                <c:pt idx="1510">
                  <c:v>67.9</c:v>
                </c:pt>
                <c:pt idx="1511">
                  <c:v>67.8</c:v>
                </c:pt>
                <c:pt idx="1512">
                  <c:v>67.8</c:v>
                </c:pt>
                <c:pt idx="1513">
                  <c:v>67.7</c:v>
                </c:pt>
                <c:pt idx="1514">
                  <c:v>67.6</c:v>
                </c:pt>
                <c:pt idx="1515">
                  <c:v>67.6</c:v>
                </c:pt>
                <c:pt idx="1516">
                  <c:v>67.5</c:v>
                </c:pt>
                <c:pt idx="1517">
                  <c:v>67.5</c:v>
                </c:pt>
                <c:pt idx="1518">
                  <c:v>67.4</c:v>
                </c:pt>
                <c:pt idx="1519">
                  <c:v>67.2</c:v>
                </c:pt>
                <c:pt idx="1520">
                  <c:v>66.9</c:v>
                </c:pt>
                <c:pt idx="1521">
                  <c:v>66.9</c:v>
                </c:pt>
                <c:pt idx="1522">
                  <c:v>66.9</c:v>
                </c:pt>
                <c:pt idx="1523">
                  <c:v>66.9</c:v>
                </c:pt>
                <c:pt idx="1524">
                  <c:v>66.9</c:v>
                </c:pt>
                <c:pt idx="1525">
                  <c:v>66.8</c:v>
                </c:pt>
                <c:pt idx="1526">
                  <c:v>66.7</c:v>
                </c:pt>
                <c:pt idx="1527">
                  <c:v>66.7</c:v>
                </c:pt>
                <c:pt idx="1528">
                  <c:v>66.7</c:v>
                </c:pt>
                <c:pt idx="1529">
                  <c:v>66.7</c:v>
                </c:pt>
                <c:pt idx="1530">
                  <c:v>66.6</c:v>
                </c:pt>
                <c:pt idx="1531">
                  <c:v>66.6</c:v>
                </c:pt>
                <c:pt idx="1532">
                  <c:v>66.6</c:v>
                </c:pt>
                <c:pt idx="1533">
                  <c:v>66.6</c:v>
                </c:pt>
                <c:pt idx="1534">
                  <c:v>66.6</c:v>
                </c:pt>
                <c:pt idx="1535">
                  <c:v>66.4</c:v>
                </c:pt>
                <c:pt idx="1536">
                  <c:v>66.4</c:v>
                </c:pt>
                <c:pt idx="1537">
                  <c:v>66.5</c:v>
                </c:pt>
                <c:pt idx="1538">
                  <c:v>66.7</c:v>
                </c:pt>
                <c:pt idx="1539">
                  <c:v>66.9</c:v>
                </c:pt>
                <c:pt idx="1540">
                  <c:v>67.2</c:v>
                </c:pt>
                <c:pt idx="1541">
                  <c:v>67.3</c:v>
                </c:pt>
                <c:pt idx="1542">
                  <c:v>67.3</c:v>
                </c:pt>
                <c:pt idx="1543">
                  <c:v>67.4</c:v>
                </c:pt>
                <c:pt idx="1544">
                  <c:v>67.3</c:v>
                </c:pt>
                <c:pt idx="1545">
                  <c:v>67.3</c:v>
                </c:pt>
                <c:pt idx="1546">
                  <c:v>67.3</c:v>
                </c:pt>
                <c:pt idx="1547">
                  <c:v>67.3</c:v>
                </c:pt>
                <c:pt idx="1548">
                  <c:v>67.3</c:v>
                </c:pt>
                <c:pt idx="1549">
                  <c:v>67.3</c:v>
                </c:pt>
                <c:pt idx="1550">
                  <c:v>67.1</c:v>
                </c:pt>
                <c:pt idx="1551">
                  <c:v>67</c:v>
                </c:pt>
                <c:pt idx="1552">
                  <c:v>66.9</c:v>
                </c:pt>
                <c:pt idx="1553">
                  <c:v>66.9</c:v>
                </c:pt>
                <c:pt idx="1554">
                  <c:v>66.9</c:v>
                </c:pt>
                <c:pt idx="1555">
                  <c:v>66.9</c:v>
                </c:pt>
                <c:pt idx="1556">
                  <c:v>66.9</c:v>
                </c:pt>
                <c:pt idx="1557">
                  <c:v>66.9</c:v>
                </c:pt>
                <c:pt idx="1558">
                  <c:v>66.9</c:v>
                </c:pt>
                <c:pt idx="1559">
                  <c:v>66.9</c:v>
                </c:pt>
                <c:pt idx="1560">
                  <c:v>66.8</c:v>
                </c:pt>
                <c:pt idx="1561">
                  <c:v>66.7</c:v>
                </c:pt>
                <c:pt idx="1562">
                  <c:v>66.7</c:v>
                </c:pt>
                <c:pt idx="1563">
                  <c:v>66.7</c:v>
                </c:pt>
                <c:pt idx="1564">
                  <c:v>66.7</c:v>
                </c:pt>
                <c:pt idx="1565">
                  <c:v>66.7</c:v>
                </c:pt>
                <c:pt idx="1566">
                  <c:v>66.7</c:v>
                </c:pt>
                <c:pt idx="1567">
                  <c:v>66.7</c:v>
                </c:pt>
                <c:pt idx="1568">
                  <c:v>66.7</c:v>
                </c:pt>
                <c:pt idx="1569">
                  <c:v>66.7</c:v>
                </c:pt>
                <c:pt idx="1570">
                  <c:v>66.7</c:v>
                </c:pt>
                <c:pt idx="1571">
                  <c:v>66.6</c:v>
                </c:pt>
                <c:pt idx="1572">
                  <c:v>66.6</c:v>
                </c:pt>
                <c:pt idx="1573">
                  <c:v>66.6</c:v>
                </c:pt>
                <c:pt idx="1574">
                  <c:v>66.6</c:v>
                </c:pt>
                <c:pt idx="1575">
                  <c:v>66.6</c:v>
                </c:pt>
                <c:pt idx="1576">
                  <c:v>66.6</c:v>
                </c:pt>
                <c:pt idx="1577">
                  <c:v>66.6</c:v>
                </c:pt>
                <c:pt idx="1578">
                  <c:v>66.6</c:v>
                </c:pt>
                <c:pt idx="1579">
                  <c:v>66.6</c:v>
                </c:pt>
                <c:pt idx="1580">
                  <c:v>66.6</c:v>
                </c:pt>
                <c:pt idx="1581">
                  <c:v>66.6</c:v>
                </c:pt>
                <c:pt idx="1582">
                  <c:v>66.6</c:v>
                </c:pt>
                <c:pt idx="1583">
                  <c:v>66.6</c:v>
                </c:pt>
                <c:pt idx="1584">
                  <c:v>66.6</c:v>
                </c:pt>
                <c:pt idx="1585">
                  <c:v>66.6</c:v>
                </c:pt>
                <c:pt idx="1586">
                  <c:v>66.6</c:v>
                </c:pt>
                <c:pt idx="1587">
                  <c:v>66.6</c:v>
                </c:pt>
                <c:pt idx="1588">
                  <c:v>66.6</c:v>
                </c:pt>
                <c:pt idx="1589">
                  <c:v>66.6</c:v>
                </c:pt>
                <c:pt idx="1590">
                  <c:v>66.6</c:v>
                </c:pt>
                <c:pt idx="1591">
                  <c:v>66.6</c:v>
                </c:pt>
                <c:pt idx="1592">
                  <c:v>66.6</c:v>
                </c:pt>
                <c:pt idx="1593">
                  <c:v>66.6</c:v>
                </c:pt>
                <c:pt idx="1594">
                  <c:v>66.4</c:v>
                </c:pt>
                <c:pt idx="1595">
                  <c:v>66.4</c:v>
                </c:pt>
                <c:pt idx="1596">
                  <c:v>66.4</c:v>
                </c:pt>
                <c:pt idx="1597">
                  <c:v>66.4</c:v>
                </c:pt>
                <c:pt idx="1598">
                  <c:v>66.4</c:v>
                </c:pt>
                <c:pt idx="1599">
                  <c:v>66.4</c:v>
                </c:pt>
                <c:pt idx="1600">
                  <c:v>66.4</c:v>
                </c:pt>
                <c:pt idx="1601">
                  <c:v>66.4</c:v>
                </c:pt>
                <c:pt idx="1602">
                  <c:v>66.4</c:v>
                </c:pt>
                <c:pt idx="1603">
                  <c:v>66.4</c:v>
                </c:pt>
                <c:pt idx="1604">
                  <c:v>66.4</c:v>
                </c:pt>
                <c:pt idx="1605">
                  <c:v>66.4</c:v>
                </c:pt>
                <c:pt idx="1606">
                  <c:v>66.4</c:v>
                </c:pt>
                <c:pt idx="1607">
                  <c:v>66.4</c:v>
                </c:pt>
                <c:pt idx="1608">
                  <c:v>66.4</c:v>
                </c:pt>
                <c:pt idx="1609">
                  <c:v>66.4</c:v>
                </c:pt>
                <c:pt idx="1610">
                  <c:v>66.4</c:v>
                </c:pt>
                <c:pt idx="1611">
                  <c:v>66.4</c:v>
                </c:pt>
                <c:pt idx="1612">
                  <c:v>66.4</c:v>
                </c:pt>
                <c:pt idx="1613">
                  <c:v>66.4</c:v>
                </c:pt>
                <c:pt idx="1614">
                  <c:v>66.4</c:v>
                </c:pt>
                <c:pt idx="1615">
                  <c:v>66.4</c:v>
                </c:pt>
                <c:pt idx="1616">
                  <c:v>66.3</c:v>
                </c:pt>
                <c:pt idx="1617">
                  <c:v>66.2</c:v>
                </c:pt>
                <c:pt idx="1618">
                  <c:v>66.2</c:v>
                </c:pt>
                <c:pt idx="1619">
                  <c:v>66.2</c:v>
                </c:pt>
                <c:pt idx="1620">
                  <c:v>66.2</c:v>
                </c:pt>
                <c:pt idx="1621">
                  <c:v>66.2</c:v>
                </c:pt>
                <c:pt idx="1622">
                  <c:v>66.2</c:v>
                </c:pt>
                <c:pt idx="1623">
                  <c:v>66.2</c:v>
                </c:pt>
                <c:pt idx="1624">
                  <c:v>66.2</c:v>
                </c:pt>
                <c:pt idx="1625">
                  <c:v>66.2</c:v>
                </c:pt>
                <c:pt idx="1626">
                  <c:v>66.2</c:v>
                </c:pt>
                <c:pt idx="1627">
                  <c:v>66.2</c:v>
                </c:pt>
                <c:pt idx="1628">
                  <c:v>66.2</c:v>
                </c:pt>
                <c:pt idx="1629">
                  <c:v>66.1</c:v>
                </c:pt>
                <c:pt idx="1630">
                  <c:v>66</c:v>
                </c:pt>
                <c:pt idx="1631">
                  <c:v>66</c:v>
                </c:pt>
                <c:pt idx="1632">
                  <c:v>66</c:v>
                </c:pt>
                <c:pt idx="1633">
                  <c:v>66</c:v>
                </c:pt>
                <c:pt idx="1634">
                  <c:v>66</c:v>
                </c:pt>
                <c:pt idx="1635">
                  <c:v>66</c:v>
                </c:pt>
                <c:pt idx="1636">
                  <c:v>66</c:v>
                </c:pt>
                <c:pt idx="1637">
                  <c:v>66</c:v>
                </c:pt>
                <c:pt idx="1638">
                  <c:v>66</c:v>
                </c:pt>
                <c:pt idx="1639">
                  <c:v>66</c:v>
                </c:pt>
                <c:pt idx="1640">
                  <c:v>66</c:v>
                </c:pt>
                <c:pt idx="1641">
                  <c:v>66</c:v>
                </c:pt>
                <c:pt idx="1642">
                  <c:v>66</c:v>
                </c:pt>
                <c:pt idx="1643">
                  <c:v>66</c:v>
                </c:pt>
                <c:pt idx="1644">
                  <c:v>66</c:v>
                </c:pt>
                <c:pt idx="1645">
                  <c:v>66</c:v>
                </c:pt>
                <c:pt idx="1646">
                  <c:v>66</c:v>
                </c:pt>
                <c:pt idx="1647">
                  <c:v>66</c:v>
                </c:pt>
                <c:pt idx="1648">
                  <c:v>66</c:v>
                </c:pt>
                <c:pt idx="1649">
                  <c:v>66</c:v>
                </c:pt>
                <c:pt idx="1650">
                  <c:v>66</c:v>
                </c:pt>
                <c:pt idx="1651">
                  <c:v>66</c:v>
                </c:pt>
                <c:pt idx="1652">
                  <c:v>66</c:v>
                </c:pt>
                <c:pt idx="1653">
                  <c:v>65.8</c:v>
                </c:pt>
                <c:pt idx="1654">
                  <c:v>65.8</c:v>
                </c:pt>
                <c:pt idx="1655">
                  <c:v>65.8</c:v>
                </c:pt>
                <c:pt idx="1656">
                  <c:v>65.8</c:v>
                </c:pt>
                <c:pt idx="1657">
                  <c:v>65.8</c:v>
                </c:pt>
                <c:pt idx="1658">
                  <c:v>65.8</c:v>
                </c:pt>
                <c:pt idx="1659">
                  <c:v>65.8</c:v>
                </c:pt>
                <c:pt idx="1660">
                  <c:v>65.8</c:v>
                </c:pt>
                <c:pt idx="1661">
                  <c:v>65.8</c:v>
                </c:pt>
                <c:pt idx="1662">
                  <c:v>65.8</c:v>
                </c:pt>
                <c:pt idx="1663">
                  <c:v>65.8</c:v>
                </c:pt>
                <c:pt idx="1664">
                  <c:v>65.8</c:v>
                </c:pt>
                <c:pt idx="1665">
                  <c:v>65.8</c:v>
                </c:pt>
                <c:pt idx="1666">
                  <c:v>65.8</c:v>
                </c:pt>
                <c:pt idx="1667">
                  <c:v>65.8</c:v>
                </c:pt>
                <c:pt idx="1668">
                  <c:v>65.8</c:v>
                </c:pt>
                <c:pt idx="1669">
                  <c:v>65.8</c:v>
                </c:pt>
                <c:pt idx="1670">
                  <c:v>65.8</c:v>
                </c:pt>
                <c:pt idx="1671">
                  <c:v>65.8</c:v>
                </c:pt>
                <c:pt idx="1672">
                  <c:v>65.8</c:v>
                </c:pt>
                <c:pt idx="1673">
                  <c:v>65.8</c:v>
                </c:pt>
                <c:pt idx="1674">
                  <c:v>65.8</c:v>
                </c:pt>
                <c:pt idx="1675">
                  <c:v>65.8</c:v>
                </c:pt>
                <c:pt idx="1676">
                  <c:v>65.8</c:v>
                </c:pt>
                <c:pt idx="1677">
                  <c:v>65.8</c:v>
                </c:pt>
                <c:pt idx="1678">
                  <c:v>65.8</c:v>
                </c:pt>
                <c:pt idx="1679">
                  <c:v>65.8</c:v>
                </c:pt>
                <c:pt idx="1680">
                  <c:v>65.8</c:v>
                </c:pt>
                <c:pt idx="1681">
                  <c:v>65.8</c:v>
                </c:pt>
                <c:pt idx="1682">
                  <c:v>65.7</c:v>
                </c:pt>
                <c:pt idx="1683">
                  <c:v>65.7</c:v>
                </c:pt>
                <c:pt idx="1684">
                  <c:v>65.7</c:v>
                </c:pt>
                <c:pt idx="1685">
                  <c:v>65.7</c:v>
                </c:pt>
                <c:pt idx="1686">
                  <c:v>65.7</c:v>
                </c:pt>
                <c:pt idx="1687">
                  <c:v>65.7</c:v>
                </c:pt>
                <c:pt idx="1688">
                  <c:v>65.7</c:v>
                </c:pt>
                <c:pt idx="1689">
                  <c:v>65.7</c:v>
                </c:pt>
                <c:pt idx="1690">
                  <c:v>65.7</c:v>
                </c:pt>
                <c:pt idx="1691">
                  <c:v>65.7</c:v>
                </c:pt>
                <c:pt idx="1692">
                  <c:v>65.7</c:v>
                </c:pt>
                <c:pt idx="1693">
                  <c:v>65.7</c:v>
                </c:pt>
                <c:pt idx="1694">
                  <c:v>65.7</c:v>
                </c:pt>
                <c:pt idx="1695">
                  <c:v>65.7</c:v>
                </c:pt>
                <c:pt idx="1696">
                  <c:v>65.7</c:v>
                </c:pt>
                <c:pt idx="1697">
                  <c:v>65.7</c:v>
                </c:pt>
                <c:pt idx="1698">
                  <c:v>65.7</c:v>
                </c:pt>
                <c:pt idx="1699">
                  <c:v>65.7</c:v>
                </c:pt>
                <c:pt idx="1700">
                  <c:v>65.7</c:v>
                </c:pt>
                <c:pt idx="1701">
                  <c:v>65.7</c:v>
                </c:pt>
                <c:pt idx="1702">
                  <c:v>65.7</c:v>
                </c:pt>
                <c:pt idx="1703">
                  <c:v>65.7</c:v>
                </c:pt>
                <c:pt idx="1704">
                  <c:v>65.7</c:v>
                </c:pt>
                <c:pt idx="1705">
                  <c:v>65.7</c:v>
                </c:pt>
                <c:pt idx="1706">
                  <c:v>65.7</c:v>
                </c:pt>
                <c:pt idx="1707">
                  <c:v>65.7</c:v>
                </c:pt>
                <c:pt idx="1708">
                  <c:v>65.7</c:v>
                </c:pt>
                <c:pt idx="1709">
                  <c:v>65.7</c:v>
                </c:pt>
                <c:pt idx="1710">
                  <c:v>65.7</c:v>
                </c:pt>
                <c:pt idx="1711">
                  <c:v>65.7</c:v>
                </c:pt>
                <c:pt idx="1712">
                  <c:v>65.7</c:v>
                </c:pt>
                <c:pt idx="1713">
                  <c:v>65.7</c:v>
                </c:pt>
                <c:pt idx="1714">
                  <c:v>65.7</c:v>
                </c:pt>
                <c:pt idx="1715">
                  <c:v>65.7</c:v>
                </c:pt>
                <c:pt idx="1716">
                  <c:v>65.7</c:v>
                </c:pt>
                <c:pt idx="1717">
                  <c:v>65.7</c:v>
                </c:pt>
                <c:pt idx="1718">
                  <c:v>65.7</c:v>
                </c:pt>
                <c:pt idx="1719">
                  <c:v>65.7</c:v>
                </c:pt>
                <c:pt idx="1720">
                  <c:v>65.7</c:v>
                </c:pt>
                <c:pt idx="1721">
                  <c:v>65.7</c:v>
                </c:pt>
                <c:pt idx="1722">
                  <c:v>65.5</c:v>
                </c:pt>
                <c:pt idx="1723">
                  <c:v>65.5</c:v>
                </c:pt>
                <c:pt idx="1724">
                  <c:v>65.5</c:v>
                </c:pt>
                <c:pt idx="1725">
                  <c:v>65.5</c:v>
                </c:pt>
                <c:pt idx="1726">
                  <c:v>65.5</c:v>
                </c:pt>
                <c:pt idx="1727">
                  <c:v>65.5</c:v>
                </c:pt>
                <c:pt idx="1728">
                  <c:v>65.5</c:v>
                </c:pt>
                <c:pt idx="1729">
                  <c:v>65.5</c:v>
                </c:pt>
                <c:pt idx="1730">
                  <c:v>65.4</c:v>
                </c:pt>
                <c:pt idx="1731">
                  <c:v>65.3</c:v>
                </c:pt>
                <c:pt idx="1732">
                  <c:v>65.4</c:v>
                </c:pt>
                <c:pt idx="1733">
                  <c:v>65.5</c:v>
                </c:pt>
                <c:pt idx="1734">
                  <c:v>65.5</c:v>
                </c:pt>
                <c:pt idx="1735">
                  <c:v>65.5</c:v>
                </c:pt>
                <c:pt idx="1736">
                  <c:v>65.5</c:v>
                </c:pt>
                <c:pt idx="1737">
                  <c:v>65.5</c:v>
                </c:pt>
                <c:pt idx="1738">
                  <c:v>65.5</c:v>
                </c:pt>
                <c:pt idx="1739">
                  <c:v>65.5</c:v>
                </c:pt>
                <c:pt idx="1740">
                  <c:v>65.5</c:v>
                </c:pt>
                <c:pt idx="1741">
                  <c:v>65.5</c:v>
                </c:pt>
                <c:pt idx="1742">
                  <c:v>65.5</c:v>
                </c:pt>
                <c:pt idx="1743">
                  <c:v>65.5</c:v>
                </c:pt>
                <c:pt idx="1744">
                  <c:v>65.5</c:v>
                </c:pt>
                <c:pt idx="1745">
                  <c:v>65.5</c:v>
                </c:pt>
                <c:pt idx="1746">
                  <c:v>65.5</c:v>
                </c:pt>
                <c:pt idx="1747">
                  <c:v>65.4</c:v>
                </c:pt>
                <c:pt idx="1748">
                  <c:v>65.3</c:v>
                </c:pt>
                <c:pt idx="1749">
                  <c:v>65.3</c:v>
                </c:pt>
                <c:pt idx="1750">
                  <c:v>65.3</c:v>
                </c:pt>
                <c:pt idx="1751">
                  <c:v>65.3</c:v>
                </c:pt>
                <c:pt idx="1752">
                  <c:v>65.3</c:v>
                </c:pt>
                <c:pt idx="1753">
                  <c:v>65.3</c:v>
                </c:pt>
                <c:pt idx="1754">
                  <c:v>65.3</c:v>
                </c:pt>
                <c:pt idx="1755">
                  <c:v>65.3</c:v>
                </c:pt>
                <c:pt idx="1756">
                  <c:v>65.3</c:v>
                </c:pt>
                <c:pt idx="1757">
                  <c:v>65.1</c:v>
                </c:pt>
                <c:pt idx="1758">
                  <c:v>65.1</c:v>
                </c:pt>
                <c:pt idx="1759">
                  <c:v>65.1</c:v>
                </c:pt>
                <c:pt idx="1760">
                  <c:v>65.1</c:v>
                </c:pt>
                <c:pt idx="1761">
                  <c:v>65</c:v>
                </c:pt>
                <c:pt idx="1762">
                  <c:v>64.9</c:v>
                </c:pt>
                <c:pt idx="1763">
                  <c:v>64.9</c:v>
                </c:pt>
                <c:pt idx="1764">
                  <c:v>64.9</c:v>
                </c:pt>
                <c:pt idx="1765">
                  <c:v>64.9</c:v>
                </c:pt>
                <c:pt idx="1766">
                  <c:v>64.8</c:v>
                </c:pt>
                <c:pt idx="1767">
                  <c:v>64.8</c:v>
                </c:pt>
                <c:pt idx="1768">
                  <c:v>64.8</c:v>
                </c:pt>
                <c:pt idx="1769">
                  <c:v>64.8</c:v>
                </c:pt>
                <c:pt idx="1770">
                  <c:v>64.8</c:v>
                </c:pt>
                <c:pt idx="1771">
                  <c:v>64.6</c:v>
                </c:pt>
                <c:pt idx="1772">
                  <c:v>64.6</c:v>
                </c:pt>
                <c:pt idx="1773">
                  <c:v>64.6</c:v>
                </c:pt>
                <c:pt idx="1774">
                  <c:v>64.6</c:v>
                </c:pt>
                <c:pt idx="1775">
                  <c:v>64.6</c:v>
                </c:pt>
                <c:pt idx="1776">
                  <c:v>64.6</c:v>
                </c:pt>
                <c:pt idx="1777">
                  <c:v>64.5</c:v>
                </c:pt>
                <c:pt idx="1778">
                  <c:v>64.4</c:v>
                </c:pt>
                <c:pt idx="1779">
                  <c:v>64.4</c:v>
                </c:pt>
                <c:pt idx="1780">
                  <c:v>64.4</c:v>
                </c:pt>
                <c:pt idx="1781">
                  <c:v>64.4</c:v>
                </c:pt>
                <c:pt idx="1782">
                  <c:v>64.4</c:v>
                </c:pt>
                <c:pt idx="1783">
                  <c:v>64.4</c:v>
                </c:pt>
                <c:pt idx="1784">
                  <c:v>64.4</c:v>
                </c:pt>
                <c:pt idx="1785">
                  <c:v>64.4</c:v>
                </c:pt>
                <c:pt idx="1786">
                  <c:v>64.4</c:v>
                </c:pt>
                <c:pt idx="1787">
                  <c:v>64.3</c:v>
                </c:pt>
                <c:pt idx="1788">
                  <c:v>64.2</c:v>
                </c:pt>
                <c:pt idx="1789">
                  <c:v>64.2</c:v>
                </c:pt>
                <c:pt idx="1790">
                  <c:v>64.2</c:v>
                </c:pt>
                <c:pt idx="1791">
                  <c:v>64.2</c:v>
                </c:pt>
                <c:pt idx="1792">
                  <c:v>64.2</c:v>
                </c:pt>
                <c:pt idx="1793">
                  <c:v>64.2</c:v>
                </c:pt>
                <c:pt idx="1794">
                  <c:v>64</c:v>
                </c:pt>
                <c:pt idx="1795">
                  <c:v>64</c:v>
                </c:pt>
                <c:pt idx="1796">
                  <c:v>64</c:v>
                </c:pt>
                <c:pt idx="1797">
                  <c:v>64</c:v>
                </c:pt>
                <c:pt idx="1798">
                  <c:v>64.1</c:v>
                </c:pt>
                <c:pt idx="1799">
                  <c:v>64.7</c:v>
                </c:pt>
                <c:pt idx="1800">
                  <c:v>64.9</c:v>
                </c:pt>
                <c:pt idx="1801">
                  <c:v>64.9</c:v>
                </c:pt>
                <c:pt idx="1802">
                  <c:v>64.9</c:v>
                </c:pt>
                <c:pt idx="1803">
                  <c:v>64.9</c:v>
                </c:pt>
                <c:pt idx="1804">
                  <c:v>64.9</c:v>
                </c:pt>
                <c:pt idx="1805">
                  <c:v>64.9</c:v>
                </c:pt>
                <c:pt idx="1806">
                  <c:v>64.9</c:v>
                </c:pt>
                <c:pt idx="1807">
                  <c:v>64.9</c:v>
                </c:pt>
                <c:pt idx="1808">
                  <c:v>64.8</c:v>
                </c:pt>
                <c:pt idx="1809">
                  <c:v>64.8</c:v>
                </c:pt>
                <c:pt idx="1810">
                  <c:v>64.8</c:v>
                </c:pt>
                <c:pt idx="1811">
                  <c:v>64.8</c:v>
                </c:pt>
                <c:pt idx="1812">
                  <c:v>64.8</c:v>
                </c:pt>
                <c:pt idx="1813">
                  <c:v>64.7</c:v>
                </c:pt>
                <c:pt idx="1814">
                  <c:v>64.6</c:v>
                </c:pt>
                <c:pt idx="1815">
                  <c:v>64.6</c:v>
                </c:pt>
                <c:pt idx="1816">
                  <c:v>64.6</c:v>
                </c:pt>
                <c:pt idx="1817">
                  <c:v>64.6</c:v>
                </c:pt>
                <c:pt idx="1818">
                  <c:v>64.6</c:v>
                </c:pt>
                <c:pt idx="1819">
                  <c:v>64.5</c:v>
                </c:pt>
                <c:pt idx="1820">
                  <c:v>64.4</c:v>
                </c:pt>
                <c:pt idx="1821">
                  <c:v>64.4</c:v>
                </c:pt>
                <c:pt idx="1822">
                  <c:v>64.5</c:v>
                </c:pt>
                <c:pt idx="1823">
                  <c:v>64.6</c:v>
                </c:pt>
                <c:pt idx="1824">
                  <c:v>64.6</c:v>
                </c:pt>
                <c:pt idx="1825">
                  <c:v>64.6</c:v>
                </c:pt>
                <c:pt idx="1826">
                  <c:v>64.6</c:v>
                </c:pt>
                <c:pt idx="1827">
                  <c:v>64.7</c:v>
                </c:pt>
                <c:pt idx="1828">
                  <c:v>64.8</c:v>
                </c:pt>
                <c:pt idx="1829">
                  <c:v>64.8</c:v>
                </c:pt>
                <c:pt idx="1830">
                  <c:v>64.8</c:v>
                </c:pt>
                <c:pt idx="1831">
                  <c:v>64.8</c:v>
                </c:pt>
                <c:pt idx="1832">
                  <c:v>64.8</c:v>
                </c:pt>
                <c:pt idx="1833">
                  <c:v>64.8</c:v>
                </c:pt>
                <c:pt idx="1834">
                  <c:v>64.8</c:v>
                </c:pt>
                <c:pt idx="1835">
                  <c:v>64.8</c:v>
                </c:pt>
                <c:pt idx="1836">
                  <c:v>64.8</c:v>
                </c:pt>
                <c:pt idx="1837">
                  <c:v>64.8</c:v>
                </c:pt>
                <c:pt idx="1838">
                  <c:v>64.8</c:v>
                </c:pt>
                <c:pt idx="1839">
                  <c:v>64.8</c:v>
                </c:pt>
                <c:pt idx="1840">
                  <c:v>64.9</c:v>
                </c:pt>
                <c:pt idx="1841">
                  <c:v>64.9</c:v>
                </c:pt>
                <c:pt idx="1842">
                  <c:v>64.9</c:v>
                </c:pt>
                <c:pt idx="1843">
                  <c:v>64.9</c:v>
                </c:pt>
                <c:pt idx="1844">
                  <c:v>64.9</c:v>
                </c:pt>
                <c:pt idx="1845">
                  <c:v>64.9</c:v>
                </c:pt>
                <c:pt idx="1846">
                  <c:v>64.9</c:v>
                </c:pt>
                <c:pt idx="1847">
                  <c:v>64.9</c:v>
                </c:pt>
                <c:pt idx="1848">
                  <c:v>64.9</c:v>
                </c:pt>
                <c:pt idx="1849">
                  <c:v>64.9</c:v>
                </c:pt>
                <c:pt idx="1850">
                  <c:v>64.9</c:v>
                </c:pt>
                <c:pt idx="1851">
                  <c:v>64.9</c:v>
                </c:pt>
                <c:pt idx="1852">
                  <c:v>64.9</c:v>
                </c:pt>
                <c:pt idx="1853">
                  <c:v>64.9</c:v>
                </c:pt>
                <c:pt idx="1854">
                  <c:v>64.9</c:v>
                </c:pt>
                <c:pt idx="1855">
                  <c:v>64.9</c:v>
                </c:pt>
                <c:pt idx="1856">
                  <c:v>64.9</c:v>
                </c:pt>
                <c:pt idx="1857">
                  <c:v>64.9</c:v>
                </c:pt>
                <c:pt idx="1858">
                  <c:v>64.9</c:v>
                </c:pt>
                <c:pt idx="1859">
                  <c:v>64.9</c:v>
                </c:pt>
                <c:pt idx="1860">
                  <c:v>64.9</c:v>
                </c:pt>
                <c:pt idx="1861">
                  <c:v>64.9</c:v>
                </c:pt>
                <c:pt idx="1862">
                  <c:v>64.9</c:v>
                </c:pt>
                <c:pt idx="1863">
                  <c:v>64.9</c:v>
                </c:pt>
                <c:pt idx="1864">
                  <c:v>64.9</c:v>
                </c:pt>
                <c:pt idx="1865">
                  <c:v>64.9</c:v>
                </c:pt>
                <c:pt idx="1866">
                  <c:v>64.9</c:v>
                </c:pt>
                <c:pt idx="1867">
                  <c:v>64.9</c:v>
                </c:pt>
                <c:pt idx="1868">
                  <c:v>64.9</c:v>
                </c:pt>
                <c:pt idx="1869">
                  <c:v>64.9</c:v>
                </c:pt>
                <c:pt idx="1870">
                  <c:v>64.9</c:v>
                </c:pt>
                <c:pt idx="1871">
                  <c:v>64.9</c:v>
                </c:pt>
                <c:pt idx="1872">
                  <c:v>64.9</c:v>
                </c:pt>
                <c:pt idx="1873">
                  <c:v>65</c:v>
                </c:pt>
                <c:pt idx="1874">
                  <c:v>65.1</c:v>
                </c:pt>
                <c:pt idx="1875">
                  <c:v>65.1</c:v>
                </c:pt>
                <c:pt idx="1876">
                  <c:v>65.1</c:v>
                </c:pt>
                <c:pt idx="1877">
                  <c:v>65.1</c:v>
                </c:pt>
                <c:pt idx="1878">
                  <c:v>65.1</c:v>
                </c:pt>
                <c:pt idx="1879">
                  <c:v>65.1</c:v>
                </c:pt>
                <c:pt idx="1880">
                  <c:v>65.1</c:v>
                </c:pt>
                <c:pt idx="1881">
                  <c:v>65.1</c:v>
                </c:pt>
                <c:pt idx="1882">
                  <c:v>65.1</c:v>
                </c:pt>
                <c:pt idx="1883">
                  <c:v>65.1</c:v>
                </c:pt>
                <c:pt idx="1884">
                  <c:v>65.1</c:v>
                </c:pt>
                <c:pt idx="1885">
                  <c:v>65.1</c:v>
                </c:pt>
                <c:pt idx="1886">
                  <c:v>65.1</c:v>
                </c:pt>
                <c:pt idx="1887">
                  <c:v>65.1</c:v>
                </c:pt>
                <c:pt idx="1888">
                  <c:v>65.1</c:v>
                </c:pt>
                <c:pt idx="1889">
                  <c:v>65.1</c:v>
                </c:pt>
                <c:pt idx="1890">
                  <c:v>65.1</c:v>
                </c:pt>
                <c:pt idx="1891">
                  <c:v>65.1</c:v>
                </c:pt>
                <c:pt idx="1892">
                  <c:v>65.1</c:v>
                </c:pt>
                <c:pt idx="1893">
                  <c:v>65.1</c:v>
                </c:pt>
                <c:pt idx="1894">
                  <c:v>65.1</c:v>
                </c:pt>
                <c:pt idx="1895">
                  <c:v>65.1</c:v>
                </c:pt>
                <c:pt idx="1896">
                  <c:v>65.2</c:v>
                </c:pt>
                <c:pt idx="1897">
                  <c:v>65.3</c:v>
                </c:pt>
                <c:pt idx="1898">
                  <c:v>65.3</c:v>
                </c:pt>
                <c:pt idx="1899">
                  <c:v>65.3</c:v>
                </c:pt>
                <c:pt idx="1900">
                  <c:v>65.3</c:v>
                </c:pt>
                <c:pt idx="1901">
                  <c:v>65.3</c:v>
                </c:pt>
                <c:pt idx="1902">
                  <c:v>65.3</c:v>
                </c:pt>
                <c:pt idx="1903">
                  <c:v>65.3</c:v>
                </c:pt>
                <c:pt idx="1904">
                  <c:v>65.3</c:v>
                </c:pt>
                <c:pt idx="1905">
                  <c:v>65.3</c:v>
                </c:pt>
                <c:pt idx="1906">
                  <c:v>65.3</c:v>
                </c:pt>
                <c:pt idx="1907">
                  <c:v>65.3</c:v>
                </c:pt>
                <c:pt idx="1908">
                  <c:v>65.3</c:v>
                </c:pt>
                <c:pt idx="1909">
                  <c:v>65.3</c:v>
                </c:pt>
                <c:pt idx="1910">
                  <c:v>65.3</c:v>
                </c:pt>
                <c:pt idx="1911">
                  <c:v>65.3</c:v>
                </c:pt>
                <c:pt idx="1912">
                  <c:v>65.3</c:v>
                </c:pt>
                <c:pt idx="1913">
                  <c:v>65.3</c:v>
                </c:pt>
                <c:pt idx="1914">
                  <c:v>65.3</c:v>
                </c:pt>
                <c:pt idx="1915">
                  <c:v>65.3</c:v>
                </c:pt>
                <c:pt idx="1916">
                  <c:v>65.5</c:v>
                </c:pt>
                <c:pt idx="1917">
                  <c:v>65.5</c:v>
                </c:pt>
                <c:pt idx="1918">
                  <c:v>65.5</c:v>
                </c:pt>
                <c:pt idx="1919">
                  <c:v>65.5</c:v>
                </c:pt>
                <c:pt idx="1920">
                  <c:v>65.5</c:v>
                </c:pt>
                <c:pt idx="1921">
                  <c:v>65.5</c:v>
                </c:pt>
                <c:pt idx="1922">
                  <c:v>65.5</c:v>
                </c:pt>
                <c:pt idx="1923">
                  <c:v>65.5</c:v>
                </c:pt>
                <c:pt idx="1924">
                  <c:v>65.5</c:v>
                </c:pt>
                <c:pt idx="1925">
                  <c:v>65.5</c:v>
                </c:pt>
                <c:pt idx="1926">
                  <c:v>65.5</c:v>
                </c:pt>
                <c:pt idx="1927">
                  <c:v>65.5</c:v>
                </c:pt>
                <c:pt idx="1928">
                  <c:v>65.5</c:v>
                </c:pt>
                <c:pt idx="1929">
                  <c:v>65.5</c:v>
                </c:pt>
                <c:pt idx="1930">
                  <c:v>65.5</c:v>
                </c:pt>
                <c:pt idx="1931">
                  <c:v>65.5</c:v>
                </c:pt>
                <c:pt idx="1932">
                  <c:v>65.5</c:v>
                </c:pt>
                <c:pt idx="1933">
                  <c:v>65.5</c:v>
                </c:pt>
                <c:pt idx="1934">
                  <c:v>65.5</c:v>
                </c:pt>
                <c:pt idx="1935">
                  <c:v>65.5</c:v>
                </c:pt>
                <c:pt idx="1936">
                  <c:v>65.5</c:v>
                </c:pt>
                <c:pt idx="1937">
                  <c:v>65.5</c:v>
                </c:pt>
                <c:pt idx="1938">
                  <c:v>65.5</c:v>
                </c:pt>
                <c:pt idx="1939">
                  <c:v>65.5</c:v>
                </c:pt>
                <c:pt idx="1940">
                  <c:v>65.6</c:v>
                </c:pt>
                <c:pt idx="1941">
                  <c:v>65.7</c:v>
                </c:pt>
                <c:pt idx="1942">
                  <c:v>65.7</c:v>
                </c:pt>
                <c:pt idx="1943">
                  <c:v>65.7</c:v>
                </c:pt>
                <c:pt idx="1944">
                  <c:v>65.7</c:v>
                </c:pt>
                <c:pt idx="1945">
                  <c:v>65.7</c:v>
                </c:pt>
                <c:pt idx="1946">
                  <c:v>65.7</c:v>
                </c:pt>
                <c:pt idx="1947">
                  <c:v>65.7</c:v>
                </c:pt>
                <c:pt idx="1948">
                  <c:v>65.7</c:v>
                </c:pt>
                <c:pt idx="1949">
                  <c:v>65.7</c:v>
                </c:pt>
                <c:pt idx="1950">
                  <c:v>65.7</c:v>
                </c:pt>
                <c:pt idx="1951">
                  <c:v>65.7</c:v>
                </c:pt>
                <c:pt idx="1952">
                  <c:v>65.7</c:v>
                </c:pt>
                <c:pt idx="1953">
                  <c:v>65.7</c:v>
                </c:pt>
                <c:pt idx="1954">
                  <c:v>65.7</c:v>
                </c:pt>
                <c:pt idx="1955">
                  <c:v>65.7</c:v>
                </c:pt>
                <c:pt idx="1956">
                  <c:v>65.7</c:v>
                </c:pt>
                <c:pt idx="1957">
                  <c:v>65.7</c:v>
                </c:pt>
                <c:pt idx="1958">
                  <c:v>65.7</c:v>
                </c:pt>
                <c:pt idx="1959">
                  <c:v>69.4</c:v>
                </c:pt>
                <c:pt idx="1960">
                  <c:v>72.4</c:v>
                </c:pt>
                <c:pt idx="1961">
                  <c:v>72.6</c:v>
                </c:pt>
                <c:pt idx="1962">
                  <c:v>72.3</c:v>
                </c:pt>
                <c:pt idx="1963">
                  <c:v>72</c:v>
                </c:pt>
                <c:pt idx="1964">
                  <c:v>71.6</c:v>
                </c:pt>
                <c:pt idx="1965">
                  <c:v>71.3</c:v>
                </c:pt>
                <c:pt idx="1966">
                  <c:v>71.1</c:v>
                </c:pt>
                <c:pt idx="1967">
                  <c:v>70.8</c:v>
                </c:pt>
                <c:pt idx="1968">
                  <c:v>70.5</c:v>
                </c:pt>
                <c:pt idx="1969">
                  <c:v>70.3</c:v>
                </c:pt>
                <c:pt idx="1970">
                  <c:v>70.1</c:v>
                </c:pt>
                <c:pt idx="1971">
                  <c:v>70</c:v>
                </c:pt>
                <c:pt idx="1972">
                  <c:v>69.8</c:v>
                </c:pt>
                <c:pt idx="1973">
                  <c:v>69.7</c:v>
                </c:pt>
                <c:pt idx="1974">
                  <c:v>69.6</c:v>
                </c:pt>
                <c:pt idx="1975">
                  <c:v>69.4</c:v>
                </c:pt>
                <c:pt idx="1976">
                  <c:v>69.4</c:v>
                </c:pt>
                <c:pt idx="1977">
                  <c:v>69.3</c:v>
                </c:pt>
                <c:pt idx="1978">
                  <c:v>69.3</c:v>
                </c:pt>
                <c:pt idx="1979">
                  <c:v>69.1</c:v>
                </c:pt>
                <c:pt idx="1980">
                  <c:v>69.1</c:v>
                </c:pt>
                <c:pt idx="1981">
                  <c:v>68.9</c:v>
                </c:pt>
                <c:pt idx="1982">
                  <c:v>68.9</c:v>
                </c:pt>
                <c:pt idx="1983">
                  <c:v>68.9</c:v>
                </c:pt>
                <c:pt idx="1984">
                  <c:v>68.7</c:v>
                </c:pt>
                <c:pt idx="1985">
                  <c:v>68.7</c:v>
                </c:pt>
                <c:pt idx="1986">
                  <c:v>68.7</c:v>
                </c:pt>
                <c:pt idx="1987">
                  <c:v>68.6</c:v>
                </c:pt>
                <c:pt idx="1988">
                  <c:v>68.5</c:v>
                </c:pt>
                <c:pt idx="1989">
                  <c:v>68.5</c:v>
                </c:pt>
                <c:pt idx="1990">
                  <c:v>68.5</c:v>
                </c:pt>
                <c:pt idx="1991">
                  <c:v>68.5</c:v>
                </c:pt>
                <c:pt idx="1992">
                  <c:v>68.4</c:v>
                </c:pt>
                <c:pt idx="1993">
                  <c:v>68.4</c:v>
                </c:pt>
                <c:pt idx="1994">
                  <c:v>68.4</c:v>
                </c:pt>
                <c:pt idx="1995">
                  <c:v>68.4</c:v>
                </c:pt>
                <c:pt idx="1996">
                  <c:v>68.2</c:v>
                </c:pt>
                <c:pt idx="1997">
                  <c:v>68.2</c:v>
                </c:pt>
                <c:pt idx="1998">
                  <c:v>68.2</c:v>
                </c:pt>
                <c:pt idx="1999">
                  <c:v>68.2</c:v>
                </c:pt>
                <c:pt idx="2000">
                  <c:v>68.1</c:v>
                </c:pt>
                <c:pt idx="2001">
                  <c:v>68</c:v>
                </c:pt>
                <c:pt idx="2002">
                  <c:v>68</c:v>
                </c:pt>
                <c:pt idx="2003">
                  <c:v>68</c:v>
                </c:pt>
                <c:pt idx="2004">
                  <c:v>67.8</c:v>
                </c:pt>
                <c:pt idx="2005">
                  <c:v>67.8</c:v>
                </c:pt>
                <c:pt idx="2006">
                  <c:v>67.8</c:v>
                </c:pt>
                <c:pt idx="2007">
                  <c:v>67.8</c:v>
                </c:pt>
                <c:pt idx="2008">
                  <c:v>67.7</c:v>
                </c:pt>
                <c:pt idx="2009">
                  <c:v>67.6</c:v>
                </c:pt>
                <c:pt idx="2010">
                  <c:v>67.6</c:v>
                </c:pt>
                <c:pt idx="2011">
                  <c:v>67.5</c:v>
                </c:pt>
                <c:pt idx="2012">
                  <c:v>67.5</c:v>
                </c:pt>
                <c:pt idx="2013">
                  <c:v>67.5</c:v>
                </c:pt>
                <c:pt idx="2014">
                  <c:v>67.5</c:v>
                </c:pt>
                <c:pt idx="2015">
                  <c:v>67.3</c:v>
                </c:pt>
                <c:pt idx="2016">
                  <c:v>67.3</c:v>
                </c:pt>
                <c:pt idx="2017">
                  <c:v>67.3</c:v>
                </c:pt>
                <c:pt idx="2018">
                  <c:v>67.1</c:v>
                </c:pt>
                <c:pt idx="2019">
                  <c:v>66.9</c:v>
                </c:pt>
                <c:pt idx="2020">
                  <c:v>66.9</c:v>
                </c:pt>
                <c:pt idx="2021">
                  <c:v>66.9</c:v>
                </c:pt>
                <c:pt idx="2022">
                  <c:v>66.9</c:v>
                </c:pt>
                <c:pt idx="2023">
                  <c:v>66.7</c:v>
                </c:pt>
                <c:pt idx="2024">
                  <c:v>66.7</c:v>
                </c:pt>
                <c:pt idx="2025">
                  <c:v>66.7</c:v>
                </c:pt>
                <c:pt idx="2026">
                  <c:v>66.6</c:v>
                </c:pt>
                <c:pt idx="2027">
                  <c:v>66.6</c:v>
                </c:pt>
                <c:pt idx="2028">
                  <c:v>66.6</c:v>
                </c:pt>
                <c:pt idx="2029">
                  <c:v>66.6</c:v>
                </c:pt>
                <c:pt idx="2030">
                  <c:v>66.6</c:v>
                </c:pt>
                <c:pt idx="2031">
                  <c:v>66.6</c:v>
                </c:pt>
                <c:pt idx="2032">
                  <c:v>66.5</c:v>
                </c:pt>
                <c:pt idx="2033">
                  <c:v>66.4</c:v>
                </c:pt>
                <c:pt idx="2034">
                  <c:v>66.4</c:v>
                </c:pt>
                <c:pt idx="2035">
                  <c:v>66.4</c:v>
                </c:pt>
                <c:pt idx="2036">
                  <c:v>66.4</c:v>
                </c:pt>
                <c:pt idx="2037">
                  <c:v>66.3</c:v>
                </c:pt>
                <c:pt idx="2038">
                  <c:v>66.2</c:v>
                </c:pt>
                <c:pt idx="2039">
                  <c:v>66.2</c:v>
                </c:pt>
                <c:pt idx="2040">
                  <c:v>66.2</c:v>
                </c:pt>
                <c:pt idx="2041">
                  <c:v>66.2</c:v>
                </c:pt>
                <c:pt idx="2042">
                  <c:v>66.2</c:v>
                </c:pt>
                <c:pt idx="2043">
                  <c:v>66.1</c:v>
                </c:pt>
                <c:pt idx="2044">
                  <c:v>66</c:v>
                </c:pt>
                <c:pt idx="2045">
                  <c:v>66</c:v>
                </c:pt>
                <c:pt idx="2046">
                  <c:v>66</c:v>
                </c:pt>
                <c:pt idx="2047">
                  <c:v>66</c:v>
                </c:pt>
                <c:pt idx="2048">
                  <c:v>66</c:v>
                </c:pt>
                <c:pt idx="2049">
                  <c:v>65.9</c:v>
                </c:pt>
                <c:pt idx="2050">
                  <c:v>65.8</c:v>
                </c:pt>
                <c:pt idx="2051">
                  <c:v>65.8</c:v>
                </c:pt>
                <c:pt idx="2052">
                  <c:v>65.8</c:v>
                </c:pt>
                <c:pt idx="2053">
                  <c:v>65.7</c:v>
                </c:pt>
                <c:pt idx="2054">
                  <c:v>65.7</c:v>
                </c:pt>
                <c:pt idx="2055">
                  <c:v>65.7</c:v>
                </c:pt>
                <c:pt idx="2056">
                  <c:v>65.7</c:v>
                </c:pt>
                <c:pt idx="2057">
                  <c:v>65.7</c:v>
                </c:pt>
                <c:pt idx="2058">
                  <c:v>65.7</c:v>
                </c:pt>
                <c:pt idx="2059">
                  <c:v>65.7</c:v>
                </c:pt>
                <c:pt idx="2060">
                  <c:v>65.5</c:v>
                </c:pt>
                <c:pt idx="2061">
                  <c:v>65.5</c:v>
                </c:pt>
                <c:pt idx="2062">
                  <c:v>65.5</c:v>
                </c:pt>
                <c:pt idx="2063">
                  <c:v>65.5</c:v>
                </c:pt>
                <c:pt idx="2064">
                  <c:v>65.5</c:v>
                </c:pt>
                <c:pt idx="2065">
                  <c:v>65.5</c:v>
                </c:pt>
                <c:pt idx="2066">
                  <c:v>65.5</c:v>
                </c:pt>
                <c:pt idx="2067">
                  <c:v>65.3</c:v>
                </c:pt>
                <c:pt idx="2068">
                  <c:v>65.3</c:v>
                </c:pt>
                <c:pt idx="2069">
                  <c:v>65.3</c:v>
                </c:pt>
                <c:pt idx="2070">
                  <c:v>65.3</c:v>
                </c:pt>
                <c:pt idx="2071">
                  <c:v>65.3</c:v>
                </c:pt>
                <c:pt idx="2072">
                  <c:v>65.1</c:v>
                </c:pt>
                <c:pt idx="2073">
                  <c:v>65.1</c:v>
                </c:pt>
                <c:pt idx="2074">
                  <c:v>65.1</c:v>
                </c:pt>
                <c:pt idx="2075">
                  <c:v>65</c:v>
                </c:pt>
                <c:pt idx="2076">
                  <c:v>64.9</c:v>
                </c:pt>
                <c:pt idx="2077">
                  <c:v>64.9</c:v>
                </c:pt>
                <c:pt idx="2078">
                  <c:v>64.9</c:v>
                </c:pt>
                <c:pt idx="2079">
                  <c:v>64.9</c:v>
                </c:pt>
                <c:pt idx="2080">
                  <c:v>64.9</c:v>
                </c:pt>
                <c:pt idx="2081">
                  <c:v>64.8</c:v>
                </c:pt>
                <c:pt idx="2082">
                  <c:v>64.8</c:v>
                </c:pt>
                <c:pt idx="2083">
                  <c:v>64.8</c:v>
                </c:pt>
                <c:pt idx="2084">
                  <c:v>64.8</c:v>
                </c:pt>
                <c:pt idx="2085">
                  <c:v>65.8</c:v>
                </c:pt>
                <c:pt idx="2086">
                  <c:v>66.8</c:v>
                </c:pt>
                <c:pt idx="2087">
                  <c:v>67.3</c:v>
                </c:pt>
                <c:pt idx="2088">
                  <c:v>67.3</c:v>
                </c:pt>
                <c:pt idx="2089">
                  <c:v>67.3</c:v>
                </c:pt>
                <c:pt idx="2090">
                  <c:v>67</c:v>
                </c:pt>
                <c:pt idx="2091">
                  <c:v>66.9</c:v>
                </c:pt>
                <c:pt idx="2092">
                  <c:v>66.7</c:v>
                </c:pt>
                <c:pt idx="2093">
                  <c:v>66.7</c:v>
                </c:pt>
                <c:pt idx="2094">
                  <c:v>66.6</c:v>
                </c:pt>
                <c:pt idx="2095">
                  <c:v>66.6</c:v>
                </c:pt>
                <c:pt idx="2096">
                  <c:v>66.5</c:v>
                </c:pt>
                <c:pt idx="2097">
                  <c:v>66.4</c:v>
                </c:pt>
                <c:pt idx="2098">
                  <c:v>66.4</c:v>
                </c:pt>
                <c:pt idx="2099">
                  <c:v>66.2</c:v>
                </c:pt>
                <c:pt idx="2100">
                  <c:v>66.2</c:v>
                </c:pt>
                <c:pt idx="2101">
                  <c:v>66.2</c:v>
                </c:pt>
                <c:pt idx="2102">
                  <c:v>66.1</c:v>
                </c:pt>
                <c:pt idx="2103">
                  <c:v>66</c:v>
                </c:pt>
                <c:pt idx="2104">
                  <c:v>66</c:v>
                </c:pt>
                <c:pt idx="2105">
                  <c:v>66</c:v>
                </c:pt>
                <c:pt idx="2106">
                  <c:v>65.8</c:v>
                </c:pt>
                <c:pt idx="2107">
                  <c:v>65.8</c:v>
                </c:pt>
                <c:pt idx="2108">
                  <c:v>65.8</c:v>
                </c:pt>
                <c:pt idx="2109">
                  <c:v>65.8</c:v>
                </c:pt>
                <c:pt idx="2110">
                  <c:v>65.7</c:v>
                </c:pt>
                <c:pt idx="2111">
                  <c:v>65.7</c:v>
                </c:pt>
                <c:pt idx="2112">
                  <c:v>65.9</c:v>
                </c:pt>
                <c:pt idx="2113">
                  <c:v>66.7</c:v>
                </c:pt>
                <c:pt idx="2114">
                  <c:v>67.4</c:v>
                </c:pt>
                <c:pt idx="2115">
                  <c:v>67.6</c:v>
                </c:pt>
                <c:pt idx="2116">
                  <c:v>67.6</c:v>
                </c:pt>
                <c:pt idx="2117">
                  <c:v>67.6</c:v>
                </c:pt>
                <c:pt idx="2118">
                  <c:v>67.5</c:v>
                </c:pt>
                <c:pt idx="2119">
                  <c:v>67.5</c:v>
                </c:pt>
                <c:pt idx="2120">
                  <c:v>67.4</c:v>
                </c:pt>
                <c:pt idx="2121">
                  <c:v>67.3</c:v>
                </c:pt>
                <c:pt idx="2122">
                  <c:v>67.3</c:v>
                </c:pt>
                <c:pt idx="2123">
                  <c:v>67.3</c:v>
                </c:pt>
                <c:pt idx="2124">
                  <c:v>67.3</c:v>
                </c:pt>
                <c:pt idx="2125">
                  <c:v>67.1</c:v>
                </c:pt>
                <c:pt idx="2126">
                  <c:v>67</c:v>
                </c:pt>
                <c:pt idx="2127">
                  <c:v>66.9</c:v>
                </c:pt>
                <c:pt idx="2128">
                  <c:v>66.9</c:v>
                </c:pt>
                <c:pt idx="2129">
                  <c:v>66.9</c:v>
                </c:pt>
                <c:pt idx="2130">
                  <c:v>66.9</c:v>
                </c:pt>
                <c:pt idx="2131">
                  <c:v>66.9</c:v>
                </c:pt>
                <c:pt idx="2132">
                  <c:v>66.9</c:v>
                </c:pt>
                <c:pt idx="2133">
                  <c:v>66.9</c:v>
                </c:pt>
                <c:pt idx="2134">
                  <c:v>66.9</c:v>
                </c:pt>
                <c:pt idx="2135">
                  <c:v>66.9</c:v>
                </c:pt>
                <c:pt idx="2136">
                  <c:v>66.9</c:v>
                </c:pt>
                <c:pt idx="2137">
                  <c:v>66.9</c:v>
                </c:pt>
                <c:pt idx="2138">
                  <c:v>66.9</c:v>
                </c:pt>
                <c:pt idx="2139">
                  <c:v>66.9</c:v>
                </c:pt>
                <c:pt idx="2140">
                  <c:v>66.9</c:v>
                </c:pt>
                <c:pt idx="2141">
                  <c:v>66.9</c:v>
                </c:pt>
                <c:pt idx="2142">
                  <c:v>66.8</c:v>
                </c:pt>
                <c:pt idx="2143">
                  <c:v>66.7</c:v>
                </c:pt>
                <c:pt idx="2144">
                  <c:v>66.7</c:v>
                </c:pt>
                <c:pt idx="2145">
                  <c:v>66.7</c:v>
                </c:pt>
                <c:pt idx="2146">
                  <c:v>66.7</c:v>
                </c:pt>
                <c:pt idx="2147">
                  <c:v>66.7</c:v>
                </c:pt>
                <c:pt idx="2148">
                  <c:v>66.7</c:v>
                </c:pt>
                <c:pt idx="2149">
                  <c:v>66.7</c:v>
                </c:pt>
                <c:pt idx="2150">
                  <c:v>66.7</c:v>
                </c:pt>
                <c:pt idx="2151">
                  <c:v>66.7</c:v>
                </c:pt>
                <c:pt idx="2152">
                  <c:v>66.7</c:v>
                </c:pt>
                <c:pt idx="2153">
                  <c:v>66.7</c:v>
                </c:pt>
                <c:pt idx="2154">
                  <c:v>66.7</c:v>
                </c:pt>
                <c:pt idx="2155">
                  <c:v>66.7</c:v>
                </c:pt>
                <c:pt idx="2156">
                  <c:v>66.7</c:v>
                </c:pt>
                <c:pt idx="2157">
                  <c:v>66.7</c:v>
                </c:pt>
                <c:pt idx="2158">
                  <c:v>66.7</c:v>
                </c:pt>
                <c:pt idx="2159">
                  <c:v>66.7</c:v>
                </c:pt>
                <c:pt idx="2160">
                  <c:v>66.7</c:v>
                </c:pt>
                <c:pt idx="2161">
                  <c:v>66.7</c:v>
                </c:pt>
                <c:pt idx="2162">
                  <c:v>66.7</c:v>
                </c:pt>
                <c:pt idx="2163">
                  <c:v>66.7</c:v>
                </c:pt>
                <c:pt idx="2164">
                  <c:v>66.7</c:v>
                </c:pt>
                <c:pt idx="2165">
                  <c:v>66.7</c:v>
                </c:pt>
                <c:pt idx="2166">
                  <c:v>66.7</c:v>
                </c:pt>
                <c:pt idx="2167">
                  <c:v>66.7</c:v>
                </c:pt>
                <c:pt idx="2168">
                  <c:v>66.7</c:v>
                </c:pt>
                <c:pt idx="2169">
                  <c:v>66.7</c:v>
                </c:pt>
                <c:pt idx="2170">
                  <c:v>66.7</c:v>
                </c:pt>
                <c:pt idx="2171">
                  <c:v>66.7</c:v>
                </c:pt>
                <c:pt idx="2172">
                  <c:v>66.7</c:v>
                </c:pt>
                <c:pt idx="2173">
                  <c:v>66.7</c:v>
                </c:pt>
                <c:pt idx="2174">
                  <c:v>66.7</c:v>
                </c:pt>
                <c:pt idx="2175">
                  <c:v>66.7</c:v>
                </c:pt>
                <c:pt idx="2176">
                  <c:v>66.7</c:v>
                </c:pt>
                <c:pt idx="2177">
                  <c:v>66.7</c:v>
                </c:pt>
                <c:pt idx="2178">
                  <c:v>66.7</c:v>
                </c:pt>
                <c:pt idx="2179">
                  <c:v>66.7</c:v>
                </c:pt>
                <c:pt idx="2180">
                  <c:v>66.7</c:v>
                </c:pt>
                <c:pt idx="2181">
                  <c:v>66.7</c:v>
                </c:pt>
                <c:pt idx="2182">
                  <c:v>66.7</c:v>
                </c:pt>
                <c:pt idx="2183">
                  <c:v>66.7</c:v>
                </c:pt>
                <c:pt idx="2184">
                  <c:v>66.7</c:v>
                </c:pt>
                <c:pt idx="2185">
                  <c:v>66.7</c:v>
                </c:pt>
                <c:pt idx="2186">
                  <c:v>66.7</c:v>
                </c:pt>
                <c:pt idx="2187">
                  <c:v>66.7</c:v>
                </c:pt>
                <c:pt idx="2188">
                  <c:v>66.7</c:v>
                </c:pt>
                <c:pt idx="2189">
                  <c:v>66.7</c:v>
                </c:pt>
                <c:pt idx="2190">
                  <c:v>66.7</c:v>
                </c:pt>
                <c:pt idx="2191">
                  <c:v>66.7</c:v>
                </c:pt>
                <c:pt idx="2192">
                  <c:v>66.7</c:v>
                </c:pt>
                <c:pt idx="2193">
                  <c:v>66.7</c:v>
                </c:pt>
                <c:pt idx="2194">
                  <c:v>66.7</c:v>
                </c:pt>
                <c:pt idx="2195">
                  <c:v>66.7</c:v>
                </c:pt>
                <c:pt idx="2196">
                  <c:v>66.7</c:v>
                </c:pt>
                <c:pt idx="2197">
                  <c:v>66.7</c:v>
                </c:pt>
                <c:pt idx="2198">
                  <c:v>66.7</c:v>
                </c:pt>
                <c:pt idx="2199">
                  <c:v>66.7</c:v>
                </c:pt>
                <c:pt idx="2200">
                  <c:v>66.7</c:v>
                </c:pt>
                <c:pt idx="2201">
                  <c:v>66.7</c:v>
                </c:pt>
                <c:pt idx="2202">
                  <c:v>66.7</c:v>
                </c:pt>
                <c:pt idx="2203">
                  <c:v>66.7</c:v>
                </c:pt>
                <c:pt idx="2204">
                  <c:v>66.7</c:v>
                </c:pt>
                <c:pt idx="2205">
                  <c:v>66.7</c:v>
                </c:pt>
                <c:pt idx="2206">
                  <c:v>66.7</c:v>
                </c:pt>
                <c:pt idx="2207">
                  <c:v>66.7</c:v>
                </c:pt>
                <c:pt idx="2208">
                  <c:v>66.7</c:v>
                </c:pt>
                <c:pt idx="2209">
                  <c:v>66.7</c:v>
                </c:pt>
                <c:pt idx="2210">
                  <c:v>66.7</c:v>
                </c:pt>
                <c:pt idx="2211">
                  <c:v>66.7</c:v>
                </c:pt>
                <c:pt idx="2212">
                  <c:v>66.7</c:v>
                </c:pt>
                <c:pt idx="2213">
                  <c:v>66.7</c:v>
                </c:pt>
                <c:pt idx="2214">
                  <c:v>66.7</c:v>
                </c:pt>
                <c:pt idx="2215">
                  <c:v>66.7</c:v>
                </c:pt>
                <c:pt idx="2216">
                  <c:v>66.7</c:v>
                </c:pt>
                <c:pt idx="2217">
                  <c:v>66.7</c:v>
                </c:pt>
                <c:pt idx="2218">
                  <c:v>66.7</c:v>
                </c:pt>
                <c:pt idx="2219">
                  <c:v>66.7</c:v>
                </c:pt>
                <c:pt idx="2220">
                  <c:v>66.7</c:v>
                </c:pt>
                <c:pt idx="2221">
                  <c:v>66.7</c:v>
                </c:pt>
                <c:pt idx="2222">
                  <c:v>66.7</c:v>
                </c:pt>
                <c:pt idx="2223">
                  <c:v>66.7</c:v>
                </c:pt>
                <c:pt idx="2224">
                  <c:v>66.7</c:v>
                </c:pt>
                <c:pt idx="2225">
                  <c:v>66.7</c:v>
                </c:pt>
                <c:pt idx="2226">
                  <c:v>66.7</c:v>
                </c:pt>
                <c:pt idx="2227">
                  <c:v>66.7</c:v>
                </c:pt>
                <c:pt idx="2228">
                  <c:v>66.7</c:v>
                </c:pt>
                <c:pt idx="2229">
                  <c:v>66.7</c:v>
                </c:pt>
                <c:pt idx="2230">
                  <c:v>66.7</c:v>
                </c:pt>
                <c:pt idx="2231">
                  <c:v>66.7</c:v>
                </c:pt>
                <c:pt idx="2232">
                  <c:v>66.7</c:v>
                </c:pt>
                <c:pt idx="2233">
                  <c:v>66.7</c:v>
                </c:pt>
                <c:pt idx="2234">
                  <c:v>66.7</c:v>
                </c:pt>
                <c:pt idx="2235">
                  <c:v>66.7</c:v>
                </c:pt>
                <c:pt idx="2236">
                  <c:v>66.7</c:v>
                </c:pt>
                <c:pt idx="2237">
                  <c:v>66.7</c:v>
                </c:pt>
                <c:pt idx="2238">
                  <c:v>66.7</c:v>
                </c:pt>
                <c:pt idx="2239">
                  <c:v>66.7</c:v>
                </c:pt>
                <c:pt idx="2240">
                  <c:v>66.7</c:v>
                </c:pt>
                <c:pt idx="2241">
                  <c:v>66.7</c:v>
                </c:pt>
                <c:pt idx="2242">
                  <c:v>66.7</c:v>
                </c:pt>
                <c:pt idx="2243">
                  <c:v>66.7</c:v>
                </c:pt>
                <c:pt idx="2244">
                  <c:v>66.7</c:v>
                </c:pt>
                <c:pt idx="2245">
                  <c:v>66.7</c:v>
                </c:pt>
                <c:pt idx="2246">
                  <c:v>66.7</c:v>
                </c:pt>
                <c:pt idx="2247">
                  <c:v>66.7</c:v>
                </c:pt>
                <c:pt idx="2248">
                  <c:v>66.7</c:v>
                </c:pt>
                <c:pt idx="2249">
                  <c:v>66.7</c:v>
                </c:pt>
                <c:pt idx="2250">
                  <c:v>66.7</c:v>
                </c:pt>
                <c:pt idx="2251">
                  <c:v>66.7</c:v>
                </c:pt>
                <c:pt idx="2252">
                  <c:v>66.7</c:v>
                </c:pt>
                <c:pt idx="2253">
                  <c:v>66.7</c:v>
                </c:pt>
                <c:pt idx="2254">
                  <c:v>66.7</c:v>
                </c:pt>
                <c:pt idx="2255">
                  <c:v>66.7</c:v>
                </c:pt>
                <c:pt idx="2256">
                  <c:v>66.7</c:v>
                </c:pt>
                <c:pt idx="2257">
                  <c:v>66.7</c:v>
                </c:pt>
                <c:pt idx="2258">
                  <c:v>66.6</c:v>
                </c:pt>
                <c:pt idx="2259">
                  <c:v>66.6</c:v>
                </c:pt>
                <c:pt idx="2260">
                  <c:v>66.6</c:v>
                </c:pt>
                <c:pt idx="2261">
                  <c:v>66.6</c:v>
                </c:pt>
                <c:pt idx="2262">
                  <c:v>66.6</c:v>
                </c:pt>
                <c:pt idx="2263">
                  <c:v>66.6</c:v>
                </c:pt>
                <c:pt idx="2264">
                  <c:v>66.6</c:v>
                </c:pt>
                <c:pt idx="2265">
                  <c:v>66.6</c:v>
                </c:pt>
                <c:pt idx="2266">
                  <c:v>66.6</c:v>
                </c:pt>
                <c:pt idx="2267">
                  <c:v>66.6</c:v>
                </c:pt>
                <c:pt idx="2268">
                  <c:v>66.6</c:v>
                </c:pt>
                <c:pt idx="2269">
                  <c:v>66.6</c:v>
                </c:pt>
                <c:pt idx="2270">
                  <c:v>66.4</c:v>
                </c:pt>
                <c:pt idx="2271">
                  <c:v>66.4</c:v>
                </c:pt>
                <c:pt idx="2272">
                  <c:v>66.4</c:v>
                </c:pt>
                <c:pt idx="2273">
                  <c:v>66.4</c:v>
                </c:pt>
                <c:pt idx="2274">
                  <c:v>66.4</c:v>
                </c:pt>
                <c:pt idx="2275">
                  <c:v>66.4</c:v>
                </c:pt>
                <c:pt idx="2276">
                  <c:v>66.3</c:v>
                </c:pt>
                <c:pt idx="2277">
                  <c:v>66.2</c:v>
                </c:pt>
                <c:pt idx="2278">
                  <c:v>66.2</c:v>
                </c:pt>
                <c:pt idx="2279">
                  <c:v>66.2</c:v>
                </c:pt>
                <c:pt idx="2280">
                  <c:v>66.2</c:v>
                </c:pt>
                <c:pt idx="2281">
                  <c:v>66.2</c:v>
                </c:pt>
                <c:pt idx="2282">
                  <c:v>66.1</c:v>
                </c:pt>
                <c:pt idx="2283">
                  <c:v>66</c:v>
                </c:pt>
                <c:pt idx="2284">
                  <c:v>66</c:v>
                </c:pt>
                <c:pt idx="2285">
                  <c:v>66</c:v>
                </c:pt>
                <c:pt idx="2286">
                  <c:v>65.9</c:v>
                </c:pt>
                <c:pt idx="2287">
                  <c:v>65.8</c:v>
                </c:pt>
                <c:pt idx="2288">
                  <c:v>65.8</c:v>
                </c:pt>
                <c:pt idx="2289">
                  <c:v>65.8</c:v>
                </c:pt>
                <c:pt idx="2290">
                  <c:v>65.8</c:v>
                </c:pt>
                <c:pt idx="2291">
                  <c:v>65.8</c:v>
                </c:pt>
                <c:pt idx="2292">
                  <c:v>65.7</c:v>
                </c:pt>
                <c:pt idx="2293">
                  <c:v>65.7</c:v>
                </c:pt>
                <c:pt idx="2294">
                  <c:v>65.7</c:v>
                </c:pt>
                <c:pt idx="2295">
                  <c:v>65.7</c:v>
                </c:pt>
                <c:pt idx="2296">
                  <c:v>65.7</c:v>
                </c:pt>
                <c:pt idx="2297">
                  <c:v>65.7</c:v>
                </c:pt>
                <c:pt idx="2298">
                  <c:v>65.7</c:v>
                </c:pt>
                <c:pt idx="2299">
                  <c:v>65.7</c:v>
                </c:pt>
                <c:pt idx="2300">
                  <c:v>65.7</c:v>
                </c:pt>
                <c:pt idx="2301">
                  <c:v>65.5</c:v>
                </c:pt>
                <c:pt idx="2302">
                  <c:v>65.5</c:v>
                </c:pt>
                <c:pt idx="2303">
                  <c:v>65.5</c:v>
                </c:pt>
                <c:pt idx="2304">
                  <c:v>65.5</c:v>
                </c:pt>
                <c:pt idx="2305">
                  <c:v>65.5</c:v>
                </c:pt>
                <c:pt idx="2306">
                  <c:v>65.5</c:v>
                </c:pt>
                <c:pt idx="2307">
                  <c:v>65.5</c:v>
                </c:pt>
                <c:pt idx="2308">
                  <c:v>65.5</c:v>
                </c:pt>
                <c:pt idx="2309">
                  <c:v>65.5</c:v>
                </c:pt>
                <c:pt idx="2310">
                  <c:v>65.5</c:v>
                </c:pt>
                <c:pt idx="2311">
                  <c:v>65.5</c:v>
                </c:pt>
                <c:pt idx="2312">
                  <c:v>65.5</c:v>
                </c:pt>
                <c:pt idx="2313">
                  <c:v>65.5</c:v>
                </c:pt>
                <c:pt idx="2314">
                  <c:v>65.5</c:v>
                </c:pt>
                <c:pt idx="2315">
                  <c:v>65.5</c:v>
                </c:pt>
                <c:pt idx="2316">
                  <c:v>65.9</c:v>
                </c:pt>
                <c:pt idx="2317">
                  <c:v>66.3</c:v>
                </c:pt>
                <c:pt idx="2318">
                  <c:v>66.4</c:v>
                </c:pt>
                <c:pt idx="2319">
                  <c:v>66.4</c:v>
                </c:pt>
                <c:pt idx="2320">
                  <c:v>66.4</c:v>
                </c:pt>
                <c:pt idx="2321">
                  <c:v>66.4</c:v>
                </c:pt>
                <c:pt idx="2322">
                  <c:v>66.4</c:v>
                </c:pt>
                <c:pt idx="2323">
                  <c:v>66.4</c:v>
                </c:pt>
                <c:pt idx="2324">
                  <c:v>66.4</c:v>
                </c:pt>
                <c:pt idx="2325">
                  <c:v>66.4</c:v>
                </c:pt>
                <c:pt idx="2326">
                  <c:v>66.4</c:v>
                </c:pt>
                <c:pt idx="2327">
                  <c:v>66.3</c:v>
                </c:pt>
                <c:pt idx="2328">
                  <c:v>66.2</c:v>
                </c:pt>
                <c:pt idx="2329">
                  <c:v>66.2</c:v>
                </c:pt>
                <c:pt idx="2330">
                  <c:v>66.2</c:v>
                </c:pt>
                <c:pt idx="2331">
                  <c:v>66.2</c:v>
                </c:pt>
                <c:pt idx="2332">
                  <c:v>66.2</c:v>
                </c:pt>
                <c:pt idx="2333">
                  <c:v>66.2</c:v>
                </c:pt>
                <c:pt idx="2334">
                  <c:v>66.2</c:v>
                </c:pt>
                <c:pt idx="2335">
                  <c:v>66.2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65.8</c:v>
                </c:pt>
                <c:pt idx="2344">
                  <c:v>65.8</c:v>
                </c:pt>
                <c:pt idx="2345">
                  <c:v>65.8</c:v>
                </c:pt>
                <c:pt idx="2346">
                  <c:v>65.8</c:v>
                </c:pt>
                <c:pt idx="2347">
                  <c:v>65.8</c:v>
                </c:pt>
                <c:pt idx="2348">
                  <c:v>65.8</c:v>
                </c:pt>
                <c:pt idx="2349">
                  <c:v>65.7</c:v>
                </c:pt>
                <c:pt idx="2350">
                  <c:v>65.7</c:v>
                </c:pt>
                <c:pt idx="2351">
                  <c:v>65.7</c:v>
                </c:pt>
                <c:pt idx="2352">
                  <c:v>65.7</c:v>
                </c:pt>
                <c:pt idx="2353">
                  <c:v>65.7</c:v>
                </c:pt>
                <c:pt idx="2354">
                  <c:v>65.7</c:v>
                </c:pt>
                <c:pt idx="2355">
                  <c:v>65.7</c:v>
                </c:pt>
                <c:pt idx="2356">
                  <c:v>65.6</c:v>
                </c:pt>
                <c:pt idx="2357">
                  <c:v>65.5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65.5</c:v>
                </c:pt>
                <c:pt idx="2362">
                  <c:v>65.5</c:v>
                </c:pt>
                <c:pt idx="2363">
                  <c:v>65.5</c:v>
                </c:pt>
                <c:pt idx="2364">
                  <c:v>65.5</c:v>
                </c:pt>
                <c:pt idx="2365">
                  <c:v>65.5</c:v>
                </c:pt>
                <c:pt idx="2366">
                  <c:v>65.5</c:v>
                </c:pt>
                <c:pt idx="2367">
                  <c:v>65.5</c:v>
                </c:pt>
                <c:pt idx="2368">
                  <c:v>65.5</c:v>
                </c:pt>
                <c:pt idx="2369">
                  <c:v>65.5</c:v>
                </c:pt>
                <c:pt idx="2370">
                  <c:v>65.4</c:v>
                </c:pt>
                <c:pt idx="2371">
                  <c:v>65.3</c:v>
                </c:pt>
                <c:pt idx="2372">
                  <c:v>65.3</c:v>
                </c:pt>
                <c:pt idx="2373">
                  <c:v>65.3</c:v>
                </c:pt>
                <c:pt idx="2374">
                  <c:v>65.8</c:v>
                </c:pt>
                <c:pt idx="2375">
                  <c:v>66.2</c:v>
                </c:pt>
                <c:pt idx="2376">
                  <c:v>66.3</c:v>
                </c:pt>
                <c:pt idx="2377">
                  <c:v>66.4</c:v>
                </c:pt>
                <c:pt idx="2378">
                  <c:v>66.4</c:v>
                </c:pt>
                <c:pt idx="2379">
                  <c:v>66.2</c:v>
                </c:pt>
                <c:pt idx="2380">
                  <c:v>66.2</c:v>
                </c:pt>
                <c:pt idx="2381">
                  <c:v>66.2</c:v>
                </c:pt>
                <c:pt idx="2382">
                  <c:v>66.2</c:v>
                </c:pt>
                <c:pt idx="2383">
                  <c:v>66.2</c:v>
                </c:pt>
                <c:pt idx="2384">
                  <c:v>66.2</c:v>
                </c:pt>
                <c:pt idx="2385">
                  <c:v>66.2</c:v>
                </c:pt>
                <c:pt idx="2386">
                  <c:v>66.2</c:v>
                </c:pt>
                <c:pt idx="2387">
                  <c:v>66.2</c:v>
                </c:pt>
                <c:pt idx="2388">
                  <c:v>66.2</c:v>
                </c:pt>
                <c:pt idx="2389">
                  <c:v>66</c:v>
                </c:pt>
                <c:pt idx="2390">
                  <c:v>66</c:v>
                </c:pt>
                <c:pt idx="2391">
                  <c:v>66</c:v>
                </c:pt>
                <c:pt idx="2392">
                  <c:v>66</c:v>
                </c:pt>
                <c:pt idx="2393">
                  <c:v>66</c:v>
                </c:pt>
                <c:pt idx="2394">
                  <c:v>66</c:v>
                </c:pt>
                <c:pt idx="2395">
                  <c:v>66</c:v>
                </c:pt>
                <c:pt idx="2396">
                  <c:v>65.9</c:v>
                </c:pt>
                <c:pt idx="2397">
                  <c:v>65.8</c:v>
                </c:pt>
                <c:pt idx="2398">
                  <c:v>65.8</c:v>
                </c:pt>
                <c:pt idx="2399">
                  <c:v>65.8</c:v>
                </c:pt>
                <c:pt idx="2400">
                  <c:v>65.8</c:v>
                </c:pt>
                <c:pt idx="2401">
                  <c:v>65.8</c:v>
                </c:pt>
                <c:pt idx="2402">
                  <c:v>65.8</c:v>
                </c:pt>
                <c:pt idx="2403">
                  <c:v>65.8</c:v>
                </c:pt>
                <c:pt idx="2404">
                  <c:v>65.8</c:v>
                </c:pt>
                <c:pt idx="2405">
                  <c:v>65.7</c:v>
                </c:pt>
                <c:pt idx="2406">
                  <c:v>65.7</c:v>
                </c:pt>
                <c:pt idx="2407">
                  <c:v>65.7</c:v>
                </c:pt>
                <c:pt idx="2408">
                  <c:v>65.7</c:v>
                </c:pt>
                <c:pt idx="2409">
                  <c:v>65.7</c:v>
                </c:pt>
                <c:pt idx="2410">
                  <c:v>65.7</c:v>
                </c:pt>
                <c:pt idx="2411">
                  <c:v>65.7</c:v>
                </c:pt>
                <c:pt idx="2412">
                  <c:v>65.7</c:v>
                </c:pt>
                <c:pt idx="2413">
                  <c:v>65.7</c:v>
                </c:pt>
                <c:pt idx="2414">
                  <c:v>65.7</c:v>
                </c:pt>
                <c:pt idx="2415">
                  <c:v>65.7</c:v>
                </c:pt>
                <c:pt idx="2416">
                  <c:v>65.7</c:v>
                </c:pt>
                <c:pt idx="2417">
                  <c:v>65.7</c:v>
                </c:pt>
                <c:pt idx="2418">
                  <c:v>65.6</c:v>
                </c:pt>
                <c:pt idx="2419">
                  <c:v>65.5</c:v>
                </c:pt>
                <c:pt idx="2420">
                  <c:v>65.5</c:v>
                </c:pt>
                <c:pt idx="2421">
                  <c:v>65.5</c:v>
                </c:pt>
                <c:pt idx="2422">
                  <c:v>65.5</c:v>
                </c:pt>
                <c:pt idx="2423">
                  <c:v>65.5</c:v>
                </c:pt>
                <c:pt idx="2424">
                  <c:v>65.5</c:v>
                </c:pt>
                <c:pt idx="2425">
                  <c:v>65.5</c:v>
                </c:pt>
                <c:pt idx="2426">
                  <c:v>65.5</c:v>
                </c:pt>
                <c:pt idx="2427">
                  <c:v>65.5</c:v>
                </c:pt>
                <c:pt idx="2428">
                  <c:v>65.5</c:v>
                </c:pt>
                <c:pt idx="2429">
                  <c:v>65.5</c:v>
                </c:pt>
                <c:pt idx="2430">
                  <c:v>65.5</c:v>
                </c:pt>
                <c:pt idx="2431">
                  <c:v>65.5</c:v>
                </c:pt>
                <c:pt idx="2432">
                  <c:v>65.5</c:v>
                </c:pt>
                <c:pt idx="2433">
                  <c:v>65.5</c:v>
                </c:pt>
                <c:pt idx="2434">
                  <c:v>65.5</c:v>
                </c:pt>
                <c:pt idx="2435">
                  <c:v>65.5</c:v>
                </c:pt>
                <c:pt idx="2436">
                  <c:v>65.5</c:v>
                </c:pt>
                <c:pt idx="2437">
                  <c:v>65.5</c:v>
                </c:pt>
                <c:pt idx="2438">
                  <c:v>65.5</c:v>
                </c:pt>
                <c:pt idx="2439">
                  <c:v>65.5</c:v>
                </c:pt>
                <c:pt idx="2440">
                  <c:v>65.5</c:v>
                </c:pt>
                <c:pt idx="2441">
                  <c:v>65.5</c:v>
                </c:pt>
                <c:pt idx="2442">
                  <c:v>65.5</c:v>
                </c:pt>
                <c:pt idx="2443">
                  <c:v>65.5</c:v>
                </c:pt>
                <c:pt idx="2444">
                  <c:v>65.5</c:v>
                </c:pt>
                <c:pt idx="2445">
                  <c:v>65.5</c:v>
                </c:pt>
                <c:pt idx="2446">
                  <c:v>65.5</c:v>
                </c:pt>
                <c:pt idx="2447">
                  <c:v>65.5</c:v>
                </c:pt>
                <c:pt idx="2448">
                  <c:v>65.5</c:v>
                </c:pt>
                <c:pt idx="2449">
                  <c:v>65.5</c:v>
                </c:pt>
                <c:pt idx="2450">
                  <c:v>65.5</c:v>
                </c:pt>
                <c:pt idx="2451">
                  <c:v>65.5</c:v>
                </c:pt>
                <c:pt idx="2452">
                  <c:v>65.5</c:v>
                </c:pt>
                <c:pt idx="2453">
                  <c:v>65.5</c:v>
                </c:pt>
                <c:pt idx="2454">
                  <c:v>65.5</c:v>
                </c:pt>
                <c:pt idx="2455">
                  <c:v>65.5</c:v>
                </c:pt>
                <c:pt idx="2456">
                  <c:v>65.5</c:v>
                </c:pt>
                <c:pt idx="2457">
                  <c:v>65.5</c:v>
                </c:pt>
                <c:pt idx="2458">
                  <c:v>65.6</c:v>
                </c:pt>
                <c:pt idx="2459">
                  <c:v>65.7</c:v>
                </c:pt>
                <c:pt idx="2460">
                  <c:v>65.7</c:v>
                </c:pt>
                <c:pt idx="2461">
                  <c:v>65.7</c:v>
                </c:pt>
                <c:pt idx="2462">
                  <c:v>65.7</c:v>
                </c:pt>
                <c:pt idx="2463">
                  <c:v>65.7</c:v>
                </c:pt>
                <c:pt idx="2464">
                  <c:v>65.7</c:v>
                </c:pt>
                <c:pt idx="2465">
                  <c:v>65.7</c:v>
                </c:pt>
                <c:pt idx="2466">
                  <c:v>65.7</c:v>
                </c:pt>
                <c:pt idx="2467">
                  <c:v>65.7</c:v>
                </c:pt>
                <c:pt idx="2468">
                  <c:v>65.7</c:v>
                </c:pt>
                <c:pt idx="2469">
                  <c:v>65.7</c:v>
                </c:pt>
                <c:pt idx="2470">
                  <c:v>65.7</c:v>
                </c:pt>
                <c:pt idx="2471">
                  <c:v>65.7</c:v>
                </c:pt>
                <c:pt idx="2472">
                  <c:v>65.7</c:v>
                </c:pt>
                <c:pt idx="2473">
                  <c:v>65.7</c:v>
                </c:pt>
                <c:pt idx="2474">
                  <c:v>65.7</c:v>
                </c:pt>
                <c:pt idx="2475">
                  <c:v>65.7</c:v>
                </c:pt>
                <c:pt idx="2476">
                  <c:v>65.7</c:v>
                </c:pt>
                <c:pt idx="2477">
                  <c:v>65.7</c:v>
                </c:pt>
                <c:pt idx="2478">
                  <c:v>65.7</c:v>
                </c:pt>
                <c:pt idx="2479">
                  <c:v>65.7</c:v>
                </c:pt>
                <c:pt idx="2480">
                  <c:v>65.7</c:v>
                </c:pt>
                <c:pt idx="2481">
                  <c:v>65.8</c:v>
                </c:pt>
                <c:pt idx="2482">
                  <c:v>66.2</c:v>
                </c:pt>
                <c:pt idx="2483">
                  <c:v>66.6</c:v>
                </c:pt>
                <c:pt idx="2484">
                  <c:v>66.9</c:v>
                </c:pt>
                <c:pt idx="2485">
                  <c:v>67.3</c:v>
                </c:pt>
                <c:pt idx="2486">
                  <c:v>67.4</c:v>
                </c:pt>
                <c:pt idx="2487">
                  <c:v>67.5</c:v>
                </c:pt>
                <c:pt idx="2488">
                  <c:v>67.5</c:v>
                </c:pt>
                <c:pt idx="2489">
                  <c:v>67.5</c:v>
                </c:pt>
                <c:pt idx="2490">
                  <c:v>67.6</c:v>
                </c:pt>
                <c:pt idx="2491">
                  <c:v>69.9</c:v>
                </c:pt>
                <c:pt idx="2492">
                  <c:v>72.1</c:v>
                </c:pt>
                <c:pt idx="2493">
                  <c:v>72.6</c:v>
                </c:pt>
                <c:pt idx="2494">
                  <c:v>72.4</c:v>
                </c:pt>
                <c:pt idx="2495">
                  <c:v>72</c:v>
                </c:pt>
                <c:pt idx="2496">
                  <c:v>71.7</c:v>
                </c:pt>
                <c:pt idx="2497">
                  <c:v>71.4</c:v>
                </c:pt>
                <c:pt idx="2498">
                  <c:v>71.2</c:v>
                </c:pt>
                <c:pt idx="2499">
                  <c:v>71</c:v>
                </c:pt>
                <c:pt idx="2500">
                  <c:v>70.9</c:v>
                </c:pt>
                <c:pt idx="2501">
                  <c:v>70.8</c:v>
                </c:pt>
                <c:pt idx="2502">
                  <c:v>70.7</c:v>
                </c:pt>
                <c:pt idx="2503">
                  <c:v>70.6</c:v>
                </c:pt>
                <c:pt idx="2504">
                  <c:v>70.5</c:v>
                </c:pt>
                <c:pt idx="2505">
                  <c:v>70.5</c:v>
                </c:pt>
                <c:pt idx="2506">
                  <c:v>70.4</c:v>
                </c:pt>
                <c:pt idx="2507">
                  <c:v>70.3</c:v>
                </c:pt>
                <c:pt idx="2508">
                  <c:v>70.3</c:v>
                </c:pt>
                <c:pt idx="2509">
                  <c:v>70.3</c:v>
                </c:pt>
                <c:pt idx="2510">
                  <c:v>70.3</c:v>
                </c:pt>
                <c:pt idx="2511">
                  <c:v>70.2</c:v>
                </c:pt>
                <c:pt idx="2512">
                  <c:v>70.2</c:v>
                </c:pt>
                <c:pt idx="2513">
                  <c:v>70.2</c:v>
                </c:pt>
                <c:pt idx="2514">
                  <c:v>70.2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69.9</c:v>
                </c:pt>
                <c:pt idx="2519">
                  <c:v>69.8</c:v>
                </c:pt>
                <c:pt idx="2520">
                  <c:v>69.8</c:v>
                </c:pt>
                <c:pt idx="2521">
                  <c:v>69.7</c:v>
                </c:pt>
                <c:pt idx="2522">
                  <c:v>69.6</c:v>
                </c:pt>
                <c:pt idx="2523">
                  <c:v>69.6</c:v>
                </c:pt>
                <c:pt idx="2524">
                  <c:v>69.4</c:v>
                </c:pt>
                <c:pt idx="2525">
                  <c:v>69.4</c:v>
                </c:pt>
                <c:pt idx="2526">
                  <c:v>69.3</c:v>
                </c:pt>
                <c:pt idx="2527">
                  <c:v>69.3</c:v>
                </c:pt>
                <c:pt idx="2528">
                  <c:v>69.1</c:v>
                </c:pt>
                <c:pt idx="2529">
                  <c:v>69.1</c:v>
                </c:pt>
                <c:pt idx="2530">
                  <c:v>69</c:v>
                </c:pt>
                <c:pt idx="2531">
                  <c:v>68.9</c:v>
                </c:pt>
                <c:pt idx="2532">
                  <c:v>68.9</c:v>
                </c:pt>
                <c:pt idx="2533">
                  <c:v>68.7</c:v>
                </c:pt>
                <c:pt idx="2534">
                  <c:v>68.7</c:v>
                </c:pt>
                <c:pt idx="2535">
                  <c:v>68.7</c:v>
                </c:pt>
                <c:pt idx="2536">
                  <c:v>68.5</c:v>
                </c:pt>
                <c:pt idx="2537">
                  <c:v>68.5</c:v>
                </c:pt>
                <c:pt idx="2538">
                  <c:v>68.5</c:v>
                </c:pt>
                <c:pt idx="2539">
                  <c:v>68.4</c:v>
                </c:pt>
                <c:pt idx="2540">
                  <c:v>68.4</c:v>
                </c:pt>
                <c:pt idx="2541">
                  <c:v>68.4</c:v>
                </c:pt>
                <c:pt idx="2542">
                  <c:v>68.3</c:v>
                </c:pt>
                <c:pt idx="2543">
                  <c:v>68.2</c:v>
                </c:pt>
                <c:pt idx="2544">
                  <c:v>68.2</c:v>
                </c:pt>
                <c:pt idx="2545">
                  <c:v>68.2</c:v>
                </c:pt>
                <c:pt idx="2546">
                  <c:v>68</c:v>
                </c:pt>
                <c:pt idx="2547">
                  <c:v>68</c:v>
                </c:pt>
                <c:pt idx="2548">
                  <c:v>68</c:v>
                </c:pt>
                <c:pt idx="2549">
                  <c:v>68</c:v>
                </c:pt>
                <c:pt idx="2550">
                  <c:v>67.9</c:v>
                </c:pt>
                <c:pt idx="2551">
                  <c:v>67.8</c:v>
                </c:pt>
                <c:pt idx="2552">
                  <c:v>67.8</c:v>
                </c:pt>
                <c:pt idx="2553">
                  <c:v>67.8</c:v>
                </c:pt>
                <c:pt idx="2554">
                  <c:v>67.8</c:v>
                </c:pt>
                <c:pt idx="2555">
                  <c:v>67.8</c:v>
                </c:pt>
                <c:pt idx="2556">
                  <c:v>67.6</c:v>
                </c:pt>
                <c:pt idx="2557">
                  <c:v>67.6</c:v>
                </c:pt>
                <c:pt idx="2558">
                  <c:v>67.6</c:v>
                </c:pt>
                <c:pt idx="2559">
                  <c:v>67.6</c:v>
                </c:pt>
                <c:pt idx="2560">
                  <c:v>67.6</c:v>
                </c:pt>
                <c:pt idx="2561">
                  <c:v>67.5</c:v>
                </c:pt>
                <c:pt idx="2562">
                  <c:v>67.5</c:v>
                </c:pt>
                <c:pt idx="2563">
                  <c:v>67.5</c:v>
                </c:pt>
                <c:pt idx="2564">
                  <c:v>67.5</c:v>
                </c:pt>
                <c:pt idx="2565">
                  <c:v>67.5</c:v>
                </c:pt>
                <c:pt idx="2566">
                  <c:v>67.5</c:v>
                </c:pt>
                <c:pt idx="2567">
                  <c:v>67.5</c:v>
                </c:pt>
                <c:pt idx="2568">
                  <c:v>67.4</c:v>
                </c:pt>
                <c:pt idx="2569">
                  <c:v>67.3</c:v>
                </c:pt>
                <c:pt idx="2570">
                  <c:v>67.3</c:v>
                </c:pt>
                <c:pt idx="2571">
                  <c:v>67.3</c:v>
                </c:pt>
                <c:pt idx="2572">
                  <c:v>67.3</c:v>
                </c:pt>
                <c:pt idx="2573">
                  <c:v>67.3</c:v>
                </c:pt>
                <c:pt idx="2574">
                  <c:v>67.2</c:v>
                </c:pt>
                <c:pt idx="2575">
                  <c:v>67.1</c:v>
                </c:pt>
                <c:pt idx="2576">
                  <c:v>66.9</c:v>
                </c:pt>
                <c:pt idx="2577">
                  <c:v>66.9</c:v>
                </c:pt>
                <c:pt idx="2578">
                  <c:v>66.9</c:v>
                </c:pt>
                <c:pt idx="2579">
                  <c:v>66.9</c:v>
                </c:pt>
                <c:pt idx="2580">
                  <c:v>66.8</c:v>
                </c:pt>
                <c:pt idx="2581">
                  <c:v>66.7</c:v>
                </c:pt>
                <c:pt idx="2582">
                  <c:v>66.7</c:v>
                </c:pt>
                <c:pt idx="2583">
                  <c:v>66.7</c:v>
                </c:pt>
                <c:pt idx="2584">
                  <c:v>66.7</c:v>
                </c:pt>
                <c:pt idx="2585">
                  <c:v>66.6</c:v>
                </c:pt>
                <c:pt idx="2586">
                  <c:v>66.6</c:v>
                </c:pt>
                <c:pt idx="2587">
                  <c:v>66.6</c:v>
                </c:pt>
                <c:pt idx="2588">
                  <c:v>66.6</c:v>
                </c:pt>
                <c:pt idx="2589">
                  <c:v>66.4</c:v>
                </c:pt>
                <c:pt idx="2590">
                  <c:v>66.4</c:v>
                </c:pt>
                <c:pt idx="2591">
                  <c:v>66.4</c:v>
                </c:pt>
                <c:pt idx="2592">
                  <c:v>66.4</c:v>
                </c:pt>
                <c:pt idx="2593">
                  <c:v>66.3</c:v>
                </c:pt>
                <c:pt idx="2594">
                  <c:v>66.2</c:v>
                </c:pt>
                <c:pt idx="2595">
                  <c:v>66.2</c:v>
                </c:pt>
                <c:pt idx="2596">
                  <c:v>66.2</c:v>
                </c:pt>
                <c:pt idx="2597">
                  <c:v>66.2</c:v>
                </c:pt>
                <c:pt idx="2598">
                  <c:v>66.2</c:v>
                </c:pt>
                <c:pt idx="2599">
                  <c:v>66.2</c:v>
                </c:pt>
                <c:pt idx="2600">
                  <c:v>66</c:v>
                </c:pt>
                <c:pt idx="2601">
                  <c:v>66</c:v>
                </c:pt>
                <c:pt idx="2602">
                  <c:v>66</c:v>
                </c:pt>
                <c:pt idx="2603">
                  <c:v>66</c:v>
                </c:pt>
                <c:pt idx="2604">
                  <c:v>66</c:v>
                </c:pt>
                <c:pt idx="2605">
                  <c:v>66</c:v>
                </c:pt>
                <c:pt idx="2606">
                  <c:v>66</c:v>
                </c:pt>
                <c:pt idx="2607">
                  <c:v>66</c:v>
                </c:pt>
                <c:pt idx="2608">
                  <c:v>65.8</c:v>
                </c:pt>
                <c:pt idx="2609">
                  <c:v>65.8</c:v>
                </c:pt>
                <c:pt idx="2610">
                  <c:v>65.8</c:v>
                </c:pt>
                <c:pt idx="2611">
                  <c:v>65.8</c:v>
                </c:pt>
                <c:pt idx="2612">
                  <c:v>65.8</c:v>
                </c:pt>
                <c:pt idx="2613">
                  <c:v>65.8</c:v>
                </c:pt>
                <c:pt idx="2614">
                  <c:v>65.8</c:v>
                </c:pt>
                <c:pt idx="2615">
                  <c:v>65.8</c:v>
                </c:pt>
                <c:pt idx="2616">
                  <c:v>65.8</c:v>
                </c:pt>
                <c:pt idx="2617">
                  <c:v>65.8</c:v>
                </c:pt>
                <c:pt idx="2618">
                  <c:v>65.7</c:v>
                </c:pt>
                <c:pt idx="2619">
                  <c:v>65.7</c:v>
                </c:pt>
                <c:pt idx="2620">
                  <c:v>65.7</c:v>
                </c:pt>
                <c:pt idx="2621">
                  <c:v>65.7</c:v>
                </c:pt>
                <c:pt idx="2622">
                  <c:v>65.7</c:v>
                </c:pt>
                <c:pt idx="2623">
                  <c:v>65.7</c:v>
                </c:pt>
                <c:pt idx="2624">
                  <c:v>65.7</c:v>
                </c:pt>
                <c:pt idx="2625">
                  <c:v>65.7</c:v>
                </c:pt>
                <c:pt idx="2626">
                  <c:v>65.7</c:v>
                </c:pt>
                <c:pt idx="2627">
                  <c:v>65.7</c:v>
                </c:pt>
                <c:pt idx="2628">
                  <c:v>65.7</c:v>
                </c:pt>
                <c:pt idx="2629">
                  <c:v>65.6</c:v>
                </c:pt>
                <c:pt idx="2630">
                  <c:v>65.5</c:v>
                </c:pt>
                <c:pt idx="2631">
                  <c:v>65.5</c:v>
                </c:pt>
                <c:pt idx="2632">
                  <c:v>65.5</c:v>
                </c:pt>
                <c:pt idx="2633">
                  <c:v>65.5</c:v>
                </c:pt>
                <c:pt idx="2634">
                  <c:v>65.5</c:v>
                </c:pt>
                <c:pt idx="2635">
                  <c:v>65.5</c:v>
                </c:pt>
                <c:pt idx="2636">
                  <c:v>65.5</c:v>
                </c:pt>
                <c:pt idx="2637">
                  <c:v>65.5</c:v>
                </c:pt>
                <c:pt idx="2638">
                  <c:v>65.5</c:v>
                </c:pt>
                <c:pt idx="2639">
                  <c:v>65.5</c:v>
                </c:pt>
                <c:pt idx="2640">
                  <c:v>65.5</c:v>
                </c:pt>
                <c:pt idx="2641">
                  <c:v>65.5</c:v>
                </c:pt>
                <c:pt idx="2642">
                  <c:v>65.5</c:v>
                </c:pt>
                <c:pt idx="2643">
                  <c:v>65.5</c:v>
                </c:pt>
                <c:pt idx="2644">
                  <c:v>65.5</c:v>
                </c:pt>
                <c:pt idx="2645">
                  <c:v>65.5</c:v>
                </c:pt>
                <c:pt idx="2646">
                  <c:v>65.4</c:v>
                </c:pt>
                <c:pt idx="2647">
                  <c:v>65.3</c:v>
                </c:pt>
                <c:pt idx="2648">
                  <c:v>65.3</c:v>
                </c:pt>
                <c:pt idx="2649">
                  <c:v>65.3</c:v>
                </c:pt>
                <c:pt idx="2650">
                  <c:v>65.3</c:v>
                </c:pt>
                <c:pt idx="2651">
                  <c:v>65.3</c:v>
                </c:pt>
                <c:pt idx="2652">
                  <c:v>65.3</c:v>
                </c:pt>
                <c:pt idx="2653">
                  <c:v>65.3</c:v>
                </c:pt>
                <c:pt idx="2654">
                  <c:v>65.3</c:v>
                </c:pt>
                <c:pt idx="2655">
                  <c:v>65.3</c:v>
                </c:pt>
                <c:pt idx="2656">
                  <c:v>65.3</c:v>
                </c:pt>
                <c:pt idx="2657">
                  <c:v>65.3</c:v>
                </c:pt>
                <c:pt idx="2658">
                  <c:v>65.3</c:v>
                </c:pt>
                <c:pt idx="2659">
                  <c:v>65.3</c:v>
                </c:pt>
                <c:pt idx="2660">
                  <c:v>65.3</c:v>
                </c:pt>
                <c:pt idx="2661">
                  <c:v>65.3</c:v>
                </c:pt>
                <c:pt idx="2662">
                  <c:v>65.3</c:v>
                </c:pt>
                <c:pt idx="2663">
                  <c:v>65.3</c:v>
                </c:pt>
                <c:pt idx="2664">
                  <c:v>65.3</c:v>
                </c:pt>
                <c:pt idx="2665">
                  <c:v>65.3</c:v>
                </c:pt>
                <c:pt idx="2666">
                  <c:v>65.3</c:v>
                </c:pt>
                <c:pt idx="2667">
                  <c:v>65.3</c:v>
                </c:pt>
                <c:pt idx="2668">
                  <c:v>65.3</c:v>
                </c:pt>
                <c:pt idx="2669">
                  <c:v>65.3</c:v>
                </c:pt>
                <c:pt idx="2670">
                  <c:v>65.3</c:v>
                </c:pt>
                <c:pt idx="2671">
                  <c:v>65.3</c:v>
                </c:pt>
                <c:pt idx="2672">
                  <c:v>65.3</c:v>
                </c:pt>
                <c:pt idx="2673">
                  <c:v>65.3</c:v>
                </c:pt>
                <c:pt idx="2674">
                  <c:v>65.3</c:v>
                </c:pt>
                <c:pt idx="2675">
                  <c:v>65.3</c:v>
                </c:pt>
                <c:pt idx="2676">
                  <c:v>65.3</c:v>
                </c:pt>
                <c:pt idx="2677">
                  <c:v>65.2</c:v>
                </c:pt>
                <c:pt idx="2678">
                  <c:v>65.1</c:v>
                </c:pt>
                <c:pt idx="2679">
                  <c:v>65.1</c:v>
                </c:pt>
                <c:pt idx="2680">
                  <c:v>65.1</c:v>
                </c:pt>
                <c:pt idx="2681">
                  <c:v>65.1</c:v>
                </c:pt>
                <c:pt idx="2682">
                  <c:v>65.1</c:v>
                </c:pt>
                <c:pt idx="2683">
                  <c:v>65.1</c:v>
                </c:pt>
                <c:pt idx="2684">
                  <c:v>65.1</c:v>
                </c:pt>
                <c:pt idx="2685">
                  <c:v>65.1</c:v>
                </c:pt>
                <c:pt idx="2686">
                  <c:v>65.1</c:v>
                </c:pt>
                <c:pt idx="2687">
                  <c:v>65.1</c:v>
                </c:pt>
                <c:pt idx="2688">
                  <c:v>65.1</c:v>
                </c:pt>
                <c:pt idx="2689">
                  <c:v>65.1</c:v>
                </c:pt>
                <c:pt idx="2690">
                  <c:v>65.1</c:v>
                </c:pt>
                <c:pt idx="2691">
                  <c:v>65.1</c:v>
                </c:pt>
                <c:pt idx="2692">
                  <c:v>65.1</c:v>
                </c:pt>
                <c:pt idx="2693">
                  <c:v>65.1</c:v>
                </c:pt>
                <c:pt idx="2694">
                  <c:v>65.1</c:v>
                </c:pt>
                <c:pt idx="2695">
                  <c:v>65.1</c:v>
                </c:pt>
                <c:pt idx="2696">
                  <c:v>65.1</c:v>
                </c:pt>
                <c:pt idx="2697">
                  <c:v>65.1</c:v>
                </c:pt>
                <c:pt idx="2698">
                  <c:v>65.1</c:v>
                </c:pt>
                <c:pt idx="2699">
                  <c:v>65.1</c:v>
                </c:pt>
                <c:pt idx="2700">
                  <c:v>65.1</c:v>
                </c:pt>
                <c:pt idx="2701">
                  <c:v>65.1</c:v>
                </c:pt>
                <c:pt idx="2702">
                  <c:v>65.1</c:v>
                </c:pt>
                <c:pt idx="2703">
                  <c:v>65.1</c:v>
                </c:pt>
                <c:pt idx="2704">
                  <c:v>65.3</c:v>
                </c:pt>
                <c:pt idx="2705">
                  <c:v>65.3</c:v>
                </c:pt>
                <c:pt idx="2706">
                  <c:v>65.3</c:v>
                </c:pt>
                <c:pt idx="2707">
                  <c:v>65.3</c:v>
                </c:pt>
                <c:pt idx="2708">
                  <c:v>65.3</c:v>
                </c:pt>
                <c:pt idx="2709">
                  <c:v>65.3</c:v>
                </c:pt>
                <c:pt idx="2710">
                  <c:v>65.3</c:v>
                </c:pt>
                <c:pt idx="2711">
                  <c:v>65.3</c:v>
                </c:pt>
                <c:pt idx="2712">
                  <c:v>65.3</c:v>
                </c:pt>
                <c:pt idx="2713">
                  <c:v>65.3</c:v>
                </c:pt>
                <c:pt idx="2714">
                  <c:v>65.3</c:v>
                </c:pt>
                <c:pt idx="2715">
                  <c:v>65.3</c:v>
                </c:pt>
                <c:pt idx="2716">
                  <c:v>65.3</c:v>
                </c:pt>
                <c:pt idx="2717">
                  <c:v>65.3</c:v>
                </c:pt>
                <c:pt idx="2718">
                  <c:v>65.3</c:v>
                </c:pt>
                <c:pt idx="2719">
                  <c:v>65.3</c:v>
                </c:pt>
                <c:pt idx="2720">
                  <c:v>65.3</c:v>
                </c:pt>
                <c:pt idx="2721">
                  <c:v>65.3</c:v>
                </c:pt>
                <c:pt idx="2722">
                  <c:v>65.3</c:v>
                </c:pt>
                <c:pt idx="2723">
                  <c:v>65.3</c:v>
                </c:pt>
                <c:pt idx="2724">
                  <c:v>65.3</c:v>
                </c:pt>
                <c:pt idx="2725">
                  <c:v>65.3</c:v>
                </c:pt>
                <c:pt idx="2726">
                  <c:v>65.3</c:v>
                </c:pt>
                <c:pt idx="2727">
                  <c:v>65.3</c:v>
                </c:pt>
                <c:pt idx="2728">
                  <c:v>65.3</c:v>
                </c:pt>
                <c:pt idx="2729">
                  <c:v>65.3</c:v>
                </c:pt>
                <c:pt idx="2730">
                  <c:v>65.4</c:v>
                </c:pt>
                <c:pt idx="2731">
                  <c:v>65.4</c:v>
                </c:pt>
                <c:pt idx="2732">
                  <c:v>65.5</c:v>
                </c:pt>
                <c:pt idx="2733">
                  <c:v>65.5</c:v>
                </c:pt>
                <c:pt idx="2734">
                  <c:v>65.5</c:v>
                </c:pt>
                <c:pt idx="2735">
                  <c:v>65.5</c:v>
                </c:pt>
                <c:pt idx="2736">
                  <c:v>65.5</c:v>
                </c:pt>
                <c:pt idx="2737">
                  <c:v>65.5</c:v>
                </c:pt>
                <c:pt idx="2738">
                  <c:v>65.5</c:v>
                </c:pt>
                <c:pt idx="2739">
                  <c:v>65.5</c:v>
                </c:pt>
                <c:pt idx="2740">
                  <c:v>65.5</c:v>
                </c:pt>
                <c:pt idx="2741">
                  <c:v>65.5</c:v>
                </c:pt>
                <c:pt idx="2742">
                  <c:v>65.5</c:v>
                </c:pt>
                <c:pt idx="2743">
                  <c:v>65.5</c:v>
                </c:pt>
                <c:pt idx="2744">
                  <c:v>65.5</c:v>
                </c:pt>
                <c:pt idx="2745">
                  <c:v>65.5</c:v>
                </c:pt>
                <c:pt idx="2746">
                  <c:v>65.5</c:v>
                </c:pt>
                <c:pt idx="2747">
                  <c:v>65.5</c:v>
                </c:pt>
                <c:pt idx="2748">
                  <c:v>65.5</c:v>
                </c:pt>
                <c:pt idx="2749">
                  <c:v>65.5</c:v>
                </c:pt>
                <c:pt idx="2750">
                  <c:v>65.5</c:v>
                </c:pt>
                <c:pt idx="2751">
                  <c:v>65.5</c:v>
                </c:pt>
                <c:pt idx="2752">
                  <c:v>65.5</c:v>
                </c:pt>
                <c:pt idx="2753">
                  <c:v>65.5</c:v>
                </c:pt>
                <c:pt idx="2754">
                  <c:v>65.5</c:v>
                </c:pt>
                <c:pt idx="2755">
                  <c:v>65.5</c:v>
                </c:pt>
                <c:pt idx="2756">
                  <c:v>65.5</c:v>
                </c:pt>
                <c:pt idx="2757">
                  <c:v>65.5</c:v>
                </c:pt>
                <c:pt idx="2758">
                  <c:v>65.5</c:v>
                </c:pt>
                <c:pt idx="2759">
                  <c:v>65.5</c:v>
                </c:pt>
                <c:pt idx="2760">
                  <c:v>65.5</c:v>
                </c:pt>
                <c:pt idx="2761">
                  <c:v>65.5</c:v>
                </c:pt>
                <c:pt idx="2762">
                  <c:v>65.5</c:v>
                </c:pt>
                <c:pt idx="2763">
                  <c:v>65.5</c:v>
                </c:pt>
                <c:pt idx="2764">
                  <c:v>65.5</c:v>
                </c:pt>
                <c:pt idx="2765">
                  <c:v>65.6</c:v>
                </c:pt>
                <c:pt idx="2766">
                  <c:v>65.6</c:v>
                </c:pt>
                <c:pt idx="2767">
                  <c:v>65.7</c:v>
                </c:pt>
                <c:pt idx="2768">
                  <c:v>65.7</c:v>
                </c:pt>
                <c:pt idx="2769">
                  <c:v>65.7</c:v>
                </c:pt>
                <c:pt idx="2770">
                  <c:v>65.7</c:v>
                </c:pt>
                <c:pt idx="2771">
                  <c:v>65.7</c:v>
                </c:pt>
                <c:pt idx="2772">
                  <c:v>65.7</c:v>
                </c:pt>
                <c:pt idx="2773">
                  <c:v>65.7</c:v>
                </c:pt>
                <c:pt idx="2774">
                  <c:v>65.7</c:v>
                </c:pt>
                <c:pt idx="2775">
                  <c:v>65.7</c:v>
                </c:pt>
                <c:pt idx="2776">
                  <c:v>65.7</c:v>
                </c:pt>
                <c:pt idx="2777">
                  <c:v>65.7</c:v>
                </c:pt>
                <c:pt idx="2778">
                  <c:v>65.7</c:v>
                </c:pt>
                <c:pt idx="2779">
                  <c:v>65.7</c:v>
                </c:pt>
                <c:pt idx="2780">
                  <c:v>65.7</c:v>
                </c:pt>
                <c:pt idx="2781">
                  <c:v>65.7</c:v>
                </c:pt>
                <c:pt idx="2782">
                  <c:v>65.7</c:v>
                </c:pt>
                <c:pt idx="2783">
                  <c:v>65.7</c:v>
                </c:pt>
                <c:pt idx="2784">
                  <c:v>65.7</c:v>
                </c:pt>
                <c:pt idx="2785">
                  <c:v>65.7</c:v>
                </c:pt>
                <c:pt idx="2786">
                  <c:v>65.7</c:v>
                </c:pt>
                <c:pt idx="2787">
                  <c:v>65.7</c:v>
                </c:pt>
                <c:pt idx="2788">
                  <c:v>65.7</c:v>
                </c:pt>
                <c:pt idx="2789">
                  <c:v>65.7</c:v>
                </c:pt>
                <c:pt idx="2790">
                  <c:v>65.7</c:v>
                </c:pt>
                <c:pt idx="2791">
                  <c:v>65.7</c:v>
                </c:pt>
                <c:pt idx="2792">
                  <c:v>65.7</c:v>
                </c:pt>
                <c:pt idx="2793">
                  <c:v>65.7</c:v>
                </c:pt>
                <c:pt idx="2794">
                  <c:v>65.7</c:v>
                </c:pt>
                <c:pt idx="2795">
                  <c:v>65.7</c:v>
                </c:pt>
                <c:pt idx="2796">
                  <c:v>66.7</c:v>
                </c:pt>
                <c:pt idx="2797">
                  <c:v>67.8</c:v>
                </c:pt>
                <c:pt idx="2798">
                  <c:v>68.1</c:v>
                </c:pt>
                <c:pt idx="2799">
                  <c:v>68.2</c:v>
                </c:pt>
                <c:pt idx="2800">
                  <c:v>68.2</c:v>
                </c:pt>
                <c:pt idx="2801">
                  <c:v>68.1</c:v>
                </c:pt>
                <c:pt idx="2802">
                  <c:v>68</c:v>
                </c:pt>
                <c:pt idx="2803">
                  <c:v>68</c:v>
                </c:pt>
                <c:pt idx="2804">
                  <c:v>68</c:v>
                </c:pt>
                <c:pt idx="2805">
                  <c:v>68</c:v>
                </c:pt>
                <c:pt idx="2806">
                  <c:v>68</c:v>
                </c:pt>
                <c:pt idx="2807">
                  <c:v>68</c:v>
                </c:pt>
                <c:pt idx="2808">
                  <c:v>68</c:v>
                </c:pt>
                <c:pt idx="2809">
                  <c:v>68</c:v>
                </c:pt>
                <c:pt idx="2810">
                  <c:v>68</c:v>
                </c:pt>
                <c:pt idx="2811">
                  <c:v>68</c:v>
                </c:pt>
                <c:pt idx="2812">
                  <c:v>67.8</c:v>
                </c:pt>
                <c:pt idx="2813">
                  <c:v>67.8</c:v>
                </c:pt>
                <c:pt idx="2814">
                  <c:v>67.8</c:v>
                </c:pt>
                <c:pt idx="2815">
                  <c:v>67.8</c:v>
                </c:pt>
                <c:pt idx="2816">
                  <c:v>67.8</c:v>
                </c:pt>
                <c:pt idx="2817">
                  <c:v>67.8</c:v>
                </c:pt>
                <c:pt idx="2818">
                  <c:v>67.8</c:v>
                </c:pt>
                <c:pt idx="2819">
                  <c:v>67.8</c:v>
                </c:pt>
                <c:pt idx="2820">
                  <c:v>67.7</c:v>
                </c:pt>
                <c:pt idx="2821">
                  <c:v>67.6</c:v>
                </c:pt>
                <c:pt idx="2822">
                  <c:v>67.6</c:v>
                </c:pt>
                <c:pt idx="2823">
                  <c:v>67.6</c:v>
                </c:pt>
                <c:pt idx="2824">
                  <c:v>67.5</c:v>
                </c:pt>
                <c:pt idx="2825">
                  <c:v>67.5</c:v>
                </c:pt>
                <c:pt idx="2826">
                  <c:v>67.5</c:v>
                </c:pt>
                <c:pt idx="2827">
                  <c:v>67.5</c:v>
                </c:pt>
                <c:pt idx="2828">
                  <c:v>67.4</c:v>
                </c:pt>
                <c:pt idx="2829">
                  <c:v>67.3</c:v>
                </c:pt>
                <c:pt idx="2830">
                  <c:v>67.3</c:v>
                </c:pt>
                <c:pt idx="2831">
                  <c:v>67.2</c:v>
                </c:pt>
                <c:pt idx="2832">
                  <c:v>66.9</c:v>
                </c:pt>
                <c:pt idx="2833">
                  <c:v>66.9</c:v>
                </c:pt>
                <c:pt idx="2834">
                  <c:v>66.9</c:v>
                </c:pt>
                <c:pt idx="2835">
                  <c:v>66.8</c:v>
                </c:pt>
                <c:pt idx="2836">
                  <c:v>66.7</c:v>
                </c:pt>
                <c:pt idx="2837">
                  <c:v>66.7</c:v>
                </c:pt>
                <c:pt idx="2838">
                  <c:v>66.7</c:v>
                </c:pt>
                <c:pt idx="2839">
                  <c:v>66.7</c:v>
                </c:pt>
                <c:pt idx="2840">
                  <c:v>66.6</c:v>
                </c:pt>
                <c:pt idx="2841">
                  <c:v>66.6</c:v>
                </c:pt>
                <c:pt idx="2842">
                  <c:v>66.6</c:v>
                </c:pt>
                <c:pt idx="2843">
                  <c:v>66.6</c:v>
                </c:pt>
                <c:pt idx="2844">
                  <c:v>66.5</c:v>
                </c:pt>
                <c:pt idx="2845">
                  <c:v>66.4</c:v>
                </c:pt>
                <c:pt idx="2846">
                  <c:v>66.4</c:v>
                </c:pt>
                <c:pt idx="2847">
                  <c:v>66.4</c:v>
                </c:pt>
                <c:pt idx="2848">
                  <c:v>66.4</c:v>
                </c:pt>
                <c:pt idx="2849">
                  <c:v>66.2</c:v>
                </c:pt>
                <c:pt idx="2850">
                  <c:v>66.2</c:v>
                </c:pt>
                <c:pt idx="2851">
                  <c:v>66.2</c:v>
                </c:pt>
                <c:pt idx="2852">
                  <c:v>66.2</c:v>
                </c:pt>
                <c:pt idx="2853">
                  <c:v>66.2</c:v>
                </c:pt>
                <c:pt idx="2854">
                  <c:v>66.1</c:v>
                </c:pt>
                <c:pt idx="2855">
                  <c:v>66</c:v>
                </c:pt>
                <c:pt idx="2856">
                  <c:v>66</c:v>
                </c:pt>
                <c:pt idx="2857">
                  <c:v>66</c:v>
                </c:pt>
                <c:pt idx="2858">
                  <c:v>66</c:v>
                </c:pt>
                <c:pt idx="2859">
                  <c:v>66</c:v>
                </c:pt>
                <c:pt idx="2860">
                  <c:v>65.8</c:v>
                </c:pt>
                <c:pt idx="2861">
                  <c:v>65.8</c:v>
                </c:pt>
                <c:pt idx="2862">
                  <c:v>65.8</c:v>
                </c:pt>
                <c:pt idx="2863">
                  <c:v>65.8</c:v>
                </c:pt>
                <c:pt idx="2864">
                  <c:v>65.8</c:v>
                </c:pt>
                <c:pt idx="2865">
                  <c:v>65.8</c:v>
                </c:pt>
                <c:pt idx="2866">
                  <c:v>65.7</c:v>
                </c:pt>
                <c:pt idx="2867">
                  <c:v>65.7</c:v>
                </c:pt>
                <c:pt idx="2868">
                  <c:v>65.7</c:v>
                </c:pt>
                <c:pt idx="2869">
                  <c:v>65.7</c:v>
                </c:pt>
                <c:pt idx="2870">
                  <c:v>65.7</c:v>
                </c:pt>
                <c:pt idx="2871">
                  <c:v>65.7</c:v>
                </c:pt>
                <c:pt idx="2872">
                  <c:v>65.6</c:v>
                </c:pt>
                <c:pt idx="2873">
                  <c:v>65.5</c:v>
                </c:pt>
                <c:pt idx="2874">
                  <c:v>65.5</c:v>
                </c:pt>
                <c:pt idx="2875">
                  <c:v>65.5</c:v>
                </c:pt>
                <c:pt idx="2876">
                  <c:v>65.5</c:v>
                </c:pt>
                <c:pt idx="2877">
                  <c:v>65.5</c:v>
                </c:pt>
                <c:pt idx="2878">
                  <c:v>65.5</c:v>
                </c:pt>
                <c:pt idx="2879">
                  <c:v>65.4</c:v>
                </c:pt>
                <c:pt idx="2880">
                  <c:v>65.3</c:v>
                </c:pt>
                <c:pt idx="2881">
                  <c:v>65.3</c:v>
                </c:pt>
                <c:pt idx="2882">
                  <c:v>65.3</c:v>
                </c:pt>
                <c:pt idx="2883">
                  <c:v>65.3</c:v>
                </c:pt>
                <c:pt idx="2884">
                  <c:v>65.3</c:v>
                </c:pt>
                <c:pt idx="2885">
                  <c:v>65.3</c:v>
                </c:pt>
                <c:pt idx="2886">
                  <c:v>65.3</c:v>
                </c:pt>
                <c:pt idx="2887">
                  <c:v>65.1</c:v>
                </c:pt>
                <c:pt idx="2888">
                  <c:v>65.1</c:v>
                </c:pt>
                <c:pt idx="2889">
                  <c:v>65.1</c:v>
                </c:pt>
                <c:pt idx="2890">
                  <c:v>65.1</c:v>
                </c:pt>
                <c:pt idx="2891">
                  <c:v>65.1</c:v>
                </c:pt>
                <c:pt idx="2892">
                  <c:v>65.1</c:v>
                </c:pt>
                <c:pt idx="2893">
                  <c:v>65.1</c:v>
                </c:pt>
                <c:pt idx="2894">
                  <c:v>65</c:v>
                </c:pt>
                <c:pt idx="2895">
                  <c:v>64.9</c:v>
                </c:pt>
                <c:pt idx="2896">
                  <c:v>64.9</c:v>
                </c:pt>
                <c:pt idx="2897">
                  <c:v>64.9</c:v>
                </c:pt>
                <c:pt idx="2898">
                  <c:v>64.9</c:v>
                </c:pt>
                <c:pt idx="2899">
                  <c:v>64.9</c:v>
                </c:pt>
                <c:pt idx="2900">
                  <c:v>64.9</c:v>
                </c:pt>
                <c:pt idx="2901">
                  <c:v>64.9</c:v>
                </c:pt>
                <c:pt idx="2902">
                  <c:v>64.9</c:v>
                </c:pt>
                <c:pt idx="2903">
                  <c:v>64.9</c:v>
                </c:pt>
                <c:pt idx="2904">
                  <c:v>64.9</c:v>
                </c:pt>
                <c:pt idx="2905">
                  <c:v>64.9</c:v>
                </c:pt>
                <c:pt idx="2906">
                  <c:v>64.8</c:v>
                </c:pt>
                <c:pt idx="2907">
                  <c:v>64.8</c:v>
                </c:pt>
                <c:pt idx="2908">
                  <c:v>64.8</c:v>
                </c:pt>
                <c:pt idx="2909">
                  <c:v>64.8</c:v>
                </c:pt>
                <c:pt idx="2910">
                  <c:v>64.8</c:v>
                </c:pt>
                <c:pt idx="2911">
                  <c:v>64.8</c:v>
                </c:pt>
                <c:pt idx="2912">
                  <c:v>64.8</c:v>
                </c:pt>
                <c:pt idx="2913">
                  <c:v>64.8</c:v>
                </c:pt>
                <c:pt idx="2914">
                  <c:v>64.8</c:v>
                </c:pt>
                <c:pt idx="2915">
                  <c:v>64.8</c:v>
                </c:pt>
                <c:pt idx="2916">
                  <c:v>64.8</c:v>
                </c:pt>
                <c:pt idx="2917">
                  <c:v>64.8</c:v>
                </c:pt>
                <c:pt idx="2918">
                  <c:v>64.7</c:v>
                </c:pt>
                <c:pt idx="2919">
                  <c:v>64.6</c:v>
                </c:pt>
                <c:pt idx="2920">
                  <c:v>64.6</c:v>
                </c:pt>
                <c:pt idx="2921">
                  <c:v>64.6</c:v>
                </c:pt>
                <c:pt idx="2922">
                  <c:v>64.6</c:v>
                </c:pt>
                <c:pt idx="2923">
                  <c:v>64.6</c:v>
                </c:pt>
                <c:pt idx="2924">
                  <c:v>64.6</c:v>
                </c:pt>
                <c:pt idx="2925">
                  <c:v>64.6</c:v>
                </c:pt>
                <c:pt idx="2926">
                  <c:v>64.6</c:v>
                </c:pt>
                <c:pt idx="2927">
                  <c:v>64.6</c:v>
                </c:pt>
                <c:pt idx="2928">
                  <c:v>64.6</c:v>
                </c:pt>
                <c:pt idx="2929">
                  <c:v>64.6</c:v>
                </c:pt>
                <c:pt idx="2930">
                  <c:v>64.6</c:v>
                </c:pt>
                <c:pt idx="2931">
                  <c:v>64.5</c:v>
                </c:pt>
                <c:pt idx="2932">
                  <c:v>64.4</c:v>
                </c:pt>
                <c:pt idx="2933">
                  <c:v>64.4</c:v>
                </c:pt>
                <c:pt idx="2934">
                  <c:v>64.4</c:v>
                </c:pt>
                <c:pt idx="2935">
                  <c:v>64.4</c:v>
                </c:pt>
                <c:pt idx="2936">
                  <c:v>64.4</c:v>
                </c:pt>
                <c:pt idx="2937">
                  <c:v>64.4</c:v>
                </c:pt>
                <c:pt idx="2938">
                  <c:v>64.4</c:v>
                </c:pt>
                <c:pt idx="2939">
                  <c:v>64.4</c:v>
                </c:pt>
                <c:pt idx="2940">
                  <c:v>64.4</c:v>
                </c:pt>
                <c:pt idx="2941">
                  <c:v>64.4</c:v>
                </c:pt>
                <c:pt idx="2942">
                  <c:v>64.4</c:v>
                </c:pt>
                <c:pt idx="2943">
                  <c:v>64.4</c:v>
                </c:pt>
                <c:pt idx="2944">
                  <c:v>64.4</c:v>
                </c:pt>
                <c:pt idx="2945">
                  <c:v>64.4</c:v>
                </c:pt>
                <c:pt idx="2946">
                  <c:v>64.4</c:v>
                </c:pt>
                <c:pt idx="2947">
                  <c:v>64.4</c:v>
                </c:pt>
                <c:pt idx="2948">
                  <c:v>64.4</c:v>
                </c:pt>
                <c:pt idx="2949">
                  <c:v>64.4</c:v>
                </c:pt>
                <c:pt idx="2950">
                  <c:v>64.4</c:v>
                </c:pt>
                <c:pt idx="2951">
                  <c:v>64.4</c:v>
                </c:pt>
                <c:pt idx="2952">
                  <c:v>64.4</c:v>
                </c:pt>
                <c:pt idx="2953">
                  <c:v>64.4</c:v>
                </c:pt>
                <c:pt idx="2954">
                  <c:v>64.4</c:v>
                </c:pt>
                <c:pt idx="2955">
                  <c:v>64.4</c:v>
                </c:pt>
                <c:pt idx="2956">
                  <c:v>64.4</c:v>
                </c:pt>
                <c:pt idx="2957">
                  <c:v>64.4</c:v>
                </c:pt>
                <c:pt idx="2958">
                  <c:v>64.3</c:v>
                </c:pt>
                <c:pt idx="2959">
                  <c:v>64.2</c:v>
                </c:pt>
                <c:pt idx="2960">
                  <c:v>64.2</c:v>
                </c:pt>
                <c:pt idx="2961">
                  <c:v>64.2</c:v>
                </c:pt>
                <c:pt idx="2962">
                  <c:v>64.2</c:v>
                </c:pt>
                <c:pt idx="2963">
                  <c:v>64.2</c:v>
                </c:pt>
                <c:pt idx="2964">
                  <c:v>64.2</c:v>
                </c:pt>
                <c:pt idx="2965">
                  <c:v>64.2</c:v>
                </c:pt>
                <c:pt idx="2966">
                  <c:v>64.2</c:v>
                </c:pt>
                <c:pt idx="2967">
                  <c:v>64.2</c:v>
                </c:pt>
                <c:pt idx="2968">
                  <c:v>64.2</c:v>
                </c:pt>
                <c:pt idx="2969">
                  <c:v>64.2</c:v>
                </c:pt>
                <c:pt idx="2970">
                  <c:v>64.2</c:v>
                </c:pt>
                <c:pt idx="2971">
                  <c:v>64.2</c:v>
                </c:pt>
                <c:pt idx="2972">
                  <c:v>64.4</c:v>
                </c:pt>
                <c:pt idx="2973">
                  <c:v>64.4</c:v>
                </c:pt>
                <c:pt idx="2974">
                  <c:v>64.4</c:v>
                </c:pt>
                <c:pt idx="2975">
                  <c:v>64.4</c:v>
                </c:pt>
                <c:pt idx="2976">
                  <c:v>64.5</c:v>
                </c:pt>
                <c:pt idx="2977">
                  <c:v>64.9</c:v>
                </c:pt>
                <c:pt idx="2978">
                  <c:v>65.4</c:v>
                </c:pt>
                <c:pt idx="2979">
                  <c:v>65.8</c:v>
                </c:pt>
                <c:pt idx="2980">
                  <c:v>65.8</c:v>
                </c:pt>
                <c:pt idx="2981">
                  <c:v>65.9</c:v>
                </c:pt>
                <c:pt idx="2982">
                  <c:v>66</c:v>
                </c:pt>
                <c:pt idx="2983">
                  <c:v>66</c:v>
                </c:pt>
                <c:pt idx="2984">
                  <c:v>66</c:v>
                </c:pt>
                <c:pt idx="2985">
                  <c:v>66</c:v>
                </c:pt>
                <c:pt idx="2986">
                  <c:v>66</c:v>
                </c:pt>
                <c:pt idx="2987">
                  <c:v>66</c:v>
                </c:pt>
                <c:pt idx="2988">
                  <c:v>66</c:v>
                </c:pt>
                <c:pt idx="2989">
                  <c:v>66</c:v>
                </c:pt>
                <c:pt idx="2990">
                  <c:v>66</c:v>
                </c:pt>
                <c:pt idx="2991">
                  <c:v>66</c:v>
                </c:pt>
                <c:pt idx="2992">
                  <c:v>66</c:v>
                </c:pt>
                <c:pt idx="2993">
                  <c:v>66</c:v>
                </c:pt>
                <c:pt idx="2994">
                  <c:v>66</c:v>
                </c:pt>
                <c:pt idx="2995">
                  <c:v>66</c:v>
                </c:pt>
                <c:pt idx="2996">
                  <c:v>66</c:v>
                </c:pt>
                <c:pt idx="2997">
                  <c:v>66</c:v>
                </c:pt>
                <c:pt idx="2998">
                  <c:v>66</c:v>
                </c:pt>
                <c:pt idx="2999">
                  <c:v>65.9</c:v>
                </c:pt>
                <c:pt idx="3000">
                  <c:v>65.8</c:v>
                </c:pt>
                <c:pt idx="3001">
                  <c:v>65.8</c:v>
                </c:pt>
                <c:pt idx="3002">
                  <c:v>65.8</c:v>
                </c:pt>
                <c:pt idx="3003">
                  <c:v>65.8</c:v>
                </c:pt>
                <c:pt idx="3004">
                  <c:v>65.8</c:v>
                </c:pt>
                <c:pt idx="3005">
                  <c:v>65.8</c:v>
                </c:pt>
                <c:pt idx="3006">
                  <c:v>65.8</c:v>
                </c:pt>
                <c:pt idx="3007">
                  <c:v>65.8</c:v>
                </c:pt>
                <c:pt idx="3008">
                  <c:v>65.8</c:v>
                </c:pt>
                <c:pt idx="3009">
                  <c:v>65.8</c:v>
                </c:pt>
                <c:pt idx="3010">
                  <c:v>65.8</c:v>
                </c:pt>
                <c:pt idx="3011">
                  <c:v>65.8</c:v>
                </c:pt>
                <c:pt idx="3012">
                  <c:v>65.7</c:v>
                </c:pt>
                <c:pt idx="3013">
                  <c:v>65.7</c:v>
                </c:pt>
                <c:pt idx="3014">
                  <c:v>65.7</c:v>
                </c:pt>
                <c:pt idx="3015">
                  <c:v>65.7</c:v>
                </c:pt>
                <c:pt idx="3016">
                  <c:v>65.7</c:v>
                </c:pt>
                <c:pt idx="3017">
                  <c:v>65.7</c:v>
                </c:pt>
                <c:pt idx="3018">
                  <c:v>65.7</c:v>
                </c:pt>
                <c:pt idx="3019">
                  <c:v>65.5</c:v>
                </c:pt>
                <c:pt idx="3020">
                  <c:v>65.5</c:v>
                </c:pt>
                <c:pt idx="3021">
                  <c:v>65.5</c:v>
                </c:pt>
                <c:pt idx="3022">
                  <c:v>65.5</c:v>
                </c:pt>
                <c:pt idx="3023">
                  <c:v>65.5</c:v>
                </c:pt>
                <c:pt idx="3024">
                  <c:v>65.5</c:v>
                </c:pt>
                <c:pt idx="3025">
                  <c:v>65.5</c:v>
                </c:pt>
                <c:pt idx="3026">
                  <c:v>65.5</c:v>
                </c:pt>
                <c:pt idx="3027">
                  <c:v>65.5</c:v>
                </c:pt>
                <c:pt idx="3028">
                  <c:v>65.5</c:v>
                </c:pt>
                <c:pt idx="3029">
                  <c:v>65.5</c:v>
                </c:pt>
                <c:pt idx="3030">
                  <c:v>65.5</c:v>
                </c:pt>
                <c:pt idx="3031">
                  <c:v>65.5</c:v>
                </c:pt>
                <c:pt idx="3032">
                  <c:v>65.5</c:v>
                </c:pt>
                <c:pt idx="3033">
                  <c:v>65.5</c:v>
                </c:pt>
                <c:pt idx="3034">
                  <c:v>65.5</c:v>
                </c:pt>
                <c:pt idx="3035">
                  <c:v>65.5</c:v>
                </c:pt>
                <c:pt idx="3036">
                  <c:v>65.5</c:v>
                </c:pt>
                <c:pt idx="3037">
                  <c:v>65.5</c:v>
                </c:pt>
                <c:pt idx="3038">
                  <c:v>65.5</c:v>
                </c:pt>
                <c:pt idx="3039">
                  <c:v>65.5</c:v>
                </c:pt>
                <c:pt idx="3040">
                  <c:v>65.5</c:v>
                </c:pt>
                <c:pt idx="3041">
                  <c:v>65.5</c:v>
                </c:pt>
                <c:pt idx="3042">
                  <c:v>65.5</c:v>
                </c:pt>
                <c:pt idx="3043">
                  <c:v>65.5</c:v>
                </c:pt>
                <c:pt idx="3044">
                  <c:v>65.5</c:v>
                </c:pt>
                <c:pt idx="3045">
                  <c:v>65.5</c:v>
                </c:pt>
                <c:pt idx="3046">
                  <c:v>65.5</c:v>
                </c:pt>
                <c:pt idx="3047">
                  <c:v>65.5</c:v>
                </c:pt>
                <c:pt idx="3048">
                  <c:v>65.5</c:v>
                </c:pt>
                <c:pt idx="3049">
                  <c:v>65.5</c:v>
                </c:pt>
                <c:pt idx="3050">
                  <c:v>65.5</c:v>
                </c:pt>
                <c:pt idx="3051">
                  <c:v>65.5</c:v>
                </c:pt>
                <c:pt idx="3052">
                  <c:v>65.5</c:v>
                </c:pt>
                <c:pt idx="3053">
                  <c:v>65.5</c:v>
                </c:pt>
                <c:pt idx="3054">
                  <c:v>65.5</c:v>
                </c:pt>
                <c:pt idx="3055">
                  <c:v>65.5</c:v>
                </c:pt>
                <c:pt idx="3056">
                  <c:v>65.5</c:v>
                </c:pt>
                <c:pt idx="3057">
                  <c:v>70.4</c:v>
                </c:pt>
                <c:pt idx="3058">
                  <c:v>77.5</c:v>
                </c:pt>
                <c:pt idx="3059">
                  <c:v>79.8</c:v>
                </c:pt>
                <c:pt idx="3060">
                  <c:v>79.5</c:v>
                </c:pt>
                <c:pt idx="3061">
                  <c:v>78.5</c:v>
                </c:pt>
                <c:pt idx="3062">
                  <c:v>77.5</c:v>
                </c:pt>
                <c:pt idx="3063">
                  <c:v>76.6</c:v>
                </c:pt>
                <c:pt idx="3064">
                  <c:v>75.8</c:v>
                </c:pt>
                <c:pt idx="3065">
                  <c:v>75.2</c:v>
                </c:pt>
                <c:pt idx="3066">
                  <c:v>74.7</c:v>
                </c:pt>
                <c:pt idx="3067">
                  <c:v>74.1</c:v>
                </c:pt>
                <c:pt idx="3068">
                  <c:v>73.8</c:v>
                </c:pt>
                <c:pt idx="3069">
                  <c:v>73.6</c:v>
                </c:pt>
                <c:pt idx="3070">
                  <c:v>73.4</c:v>
                </c:pt>
                <c:pt idx="3071">
                  <c:v>73.2</c:v>
                </c:pt>
                <c:pt idx="3072">
                  <c:v>73</c:v>
                </c:pt>
                <c:pt idx="3073">
                  <c:v>72.9</c:v>
                </c:pt>
                <c:pt idx="3074">
                  <c:v>72.7</c:v>
                </c:pt>
                <c:pt idx="3075">
                  <c:v>72.6</c:v>
                </c:pt>
                <c:pt idx="3076">
                  <c:v>72.4</c:v>
                </c:pt>
                <c:pt idx="3077">
                  <c:v>72.3</c:v>
                </c:pt>
                <c:pt idx="3078">
                  <c:v>72.1</c:v>
                </c:pt>
                <c:pt idx="3079">
                  <c:v>71.9</c:v>
                </c:pt>
                <c:pt idx="3080">
                  <c:v>71.8</c:v>
                </c:pt>
                <c:pt idx="3081">
                  <c:v>71.6</c:v>
                </c:pt>
                <c:pt idx="3082">
                  <c:v>71.5</c:v>
                </c:pt>
                <c:pt idx="3083">
                  <c:v>71.3</c:v>
                </c:pt>
                <c:pt idx="3084">
                  <c:v>71.2</c:v>
                </c:pt>
                <c:pt idx="3085">
                  <c:v>71</c:v>
                </c:pt>
                <c:pt idx="3086">
                  <c:v>70.9</c:v>
                </c:pt>
                <c:pt idx="3087">
                  <c:v>70.7</c:v>
                </c:pt>
                <c:pt idx="3088">
                  <c:v>70.6</c:v>
                </c:pt>
                <c:pt idx="3089">
                  <c:v>70.5</c:v>
                </c:pt>
                <c:pt idx="3090">
                  <c:v>70.3</c:v>
                </c:pt>
                <c:pt idx="3091">
                  <c:v>70.2</c:v>
                </c:pt>
                <c:pt idx="3092">
                  <c:v>70.2</c:v>
                </c:pt>
                <c:pt idx="3093">
                  <c:v>70.1</c:v>
                </c:pt>
                <c:pt idx="3094">
                  <c:v>70</c:v>
                </c:pt>
                <c:pt idx="3095">
                  <c:v>69.8</c:v>
                </c:pt>
                <c:pt idx="3096">
                  <c:v>69.7</c:v>
                </c:pt>
                <c:pt idx="3097">
                  <c:v>69.6</c:v>
                </c:pt>
                <c:pt idx="3098">
                  <c:v>69.5</c:v>
                </c:pt>
                <c:pt idx="3099">
                  <c:v>69.4</c:v>
                </c:pt>
                <c:pt idx="3100">
                  <c:v>69.3</c:v>
                </c:pt>
                <c:pt idx="3101">
                  <c:v>69.3</c:v>
                </c:pt>
                <c:pt idx="3102">
                  <c:v>69.1</c:v>
                </c:pt>
                <c:pt idx="3103">
                  <c:v>69</c:v>
                </c:pt>
                <c:pt idx="3104">
                  <c:v>68.9</c:v>
                </c:pt>
                <c:pt idx="3105">
                  <c:v>68.9</c:v>
                </c:pt>
                <c:pt idx="3106">
                  <c:v>68.8</c:v>
                </c:pt>
                <c:pt idx="3107">
                  <c:v>68.7</c:v>
                </c:pt>
                <c:pt idx="3108">
                  <c:v>68.6</c:v>
                </c:pt>
                <c:pt idx="3109">
                  <c:v>68.5</c:v>
                </c:pt>
                <c:pt idx="3110">
                  <c:v>68.4</c:v>
                </c:pt>
                <c:pt idx="3111">
                  <c:v>68.4</c:v>
                </c:pt>
                <c:pt idx="3112">
                  <c:v>68.3</c:v>
                </c:pt>
                <c:pt idx="3113">
                  <c:v>68.2</c:v>
                </c:pt>
                <c:pt idx="3114">
                  <c:v>68.1</c:v>
                </c:pt>
                <c:pt idx="3115">
                  <c:v>68</c:v>
                </c:pt>
                <c:pt idx="3116">
                  <c:v>68</c:v>
                </c:pt>
                <c:pt idx="3117">
                  <c:v>67.9</c:v>
                </c:pt>
                <c:pt idx="3118">
                  <c:v>67.8</c:v>
                </c:pt>
                <c:pt idx="3119">
                  <c:v>67.8</c:v>
                </c:pt>
                <c:pt idx="3120">
                  <c:v>67.6</c:v>
                </c:pt>
                <c:pt idx="3121">
                  <c:v>67.6</c:v>
                </c:pt>
                <c:pt idx="3122">
                  <c:v>67.6</c:v>
                </c:pt>
                <c:pt idx="3123">
                  <c:v>67.5</c:v>
                </c:pt>
                <c:pt idx="3124">
                  <c:v>67.5</c:v>
                </c:pt>
                <c:pt idx="3125">
                  <c:v>67.4</c:v>
                </c:pt>
                <c:pt idx="3126">
                  <c:v>67.3</c:v>
                </c:pt>
                <c:pt idx="3127">
                  <c:v>67.3</c:v>
                </c:pt>
                <c:pt idx="3128">
                  <c:v>67.2</c:v>
                </c:pt>
                <c:pt idx="3129">
                  <c:v>66.9</c:v>
                </c:pt>
                <c:pt idx="3130">
                  <c:v>66.9</c:v>
                </c:pt>
                <c:pt idx="3131">
                  <c:v>66.9</c:v>
                </c:pt>
                <c:pt idx="3132">
                  <c:v>66.8</c:v>
                </c:pt>
                <c:pt idx="3133">
                  <c:v>66.7</c:v>
                </c:pt>
                <c:pt idx="3134">
                  <c:v>66.7</c:v>
                </c:pt>
                <c:pt idx="3135">
                  <c:v>66.7</c:v>
                </c:pt>
                <c:pt idx="3136">
                  <c:v>66.6</c:v>
                </c:pt>
                <c:pt idx="3137">
                  <c:v>66.6</c:v>
                </c:pt>
                <c:pt idx="3138">
                  <c:v>66.6</c:v>
                </c:pt>
                <c:pt idx="3139">
                  <c:v>66.6</c:v>
                </c:pt>
                <c:pt idx="3140">
                  <c:v>66.5</c:v>
                </c:pt>
                <c:pt idx="3141">
                  <c:v>66.4</c:v>
                </c:pt>
                <c:pt idx="3142">
                  <c:v>66.4</c:v>
                </c:pt>
                <c:pt idx="3143">
                  <c:v>66.4</c:v>
                </c:pt>
                <c:pt idx="3144">
                  <c:v>66.4</c:v>
                </c:pt>
                <c:pt idx="3145">
                  <c:v>66.3</c:v>
                </c:pt>
                <c:pt idx="3146">
                  <c:v>66.2</c:v>
                </c:pt>
                <c:pt idx="3147">
                  <c:v>66.2</c:v>
                </c:pt>
                <c:pt idx="3148">
                  <c:v>66.2</c:v>
                </c:pt>
                <c:pt idx="3149">
                  <c:v>66.2</c:v>
                </c:pt>
                <c:pt idx="3150">
                  <c:v>66.1</c:v>
                </c:pt>
                <c:pt idx="3151">
                  <c:v>66</c:v>
                </c:pt>
                <c:pt idx="3152">
                  <c:v>66</c:v>
                </c:pt>
                <c:pt idx="3153">
                  <c:v>66</c:v>
                </c:pt>
                <c:pt idx="3154">
                  <c:v>66</c:v>
                </c:pt>
                <c:pt idx="3155">
                  <c:v>65.8</c:v>
                </c:pt>
                <c:pt idx="3156">
                  <c:v>65.8</c:v>
                </c:pt>
                <c:pt idx="3157">
                  <c:v>65.8</c:v>
                </c:pt>
                <c:pt idx="3158">
                  <c:v>65.8</c:v>
                </c:pt>
                <c:pt idx="3159">
                  <c:v>65.7</c:v>
                </c:pt>
                <c:pt idx="3160">
                  <c:v>65.7</c:v>
                </c:pt>
                <c:pt idx="3161">
                  <c:v>65.7</c:v>
                </c:pt>
                <c:pt idx="3162">
                  <c:v>65.7</c:v>
                </c:pt>
                <c:pt idx="3163">
                  <c:v>65.5</c:v>
                </c:pt>
                <c:pt idx="3164">
                  <c:v>65.5</c:v>
                </c:pt>
                <c:pt idx="3165">
                  <c:v>65.5</c:v>
                </c:pt>
                <c:pt idx="3166">
                  <c:v>65.5</c:v>
                </c:pt>
                <c:pt idx="3167">
                  <c:v>65.5</c:v>
                </c:pt>
                <c:pt idx="3168">
                  <c:v>65.3</c:v>
                </c:pt>
                <c:pt idx="3169">
                  <c:v>65.3</c:v>
                </c:pt>
                <c:pt idx="3170">
                  <c:v>65.3</c:v>
                </c:pt>
                <c:pt idx="3171">
                  <c:v>65.3</c:v>
                </c:pt>
                <c:pt idx="3172">
                  <c:v>65.3</c:v>
                </c:pt>
                <c:pt idx="3173">
                  <c:v>65.1</c:v>
                </c:pt>
                <c:pt idx="3174">
                  <c:v>65.1</c:v>
                </c:pt>
                <c:pt idx="3175">
                  <c:v>65.1</c:v>
                </c:pt>
                <c:pt idx="3176">
                  <c:v>65.1</c:v>
                </c:pt>
                <c:pt idx="3177">
                  <c:v>65.1</c:v>
                </c:pt>
                <c:pt idx="3178">
                  <c:v>65</c:v>
                </c:pt>
                <c:pt idx="3179">
                  <c:v>64.9</c:v>
                </c:pt>
                <c:pt idx="3180">
                  <c:v>64.9</c:v>
                </c:pt>
                <c:pt idx="3181">
                  <c:v>64.9</c:v>
                </c:pt>
                <c:pt idx="3182">
                  <c:v>64.9</c:v>
                </c:pt>
                <c:pt idx="3183">
                  <c:v>64.9</c:v>
                </c:pt>
                <c:pt idx="3184">
                  <c:v>64.9</c:v>
                </c:pt>
                <c:pt idx="3185">
                  <c:v>64.9</c:v>
                </c:pt>
                <c:pt idx="3186">
                  <c:v>64.9</c:v>
                </c:pt>
                <c:pt idx="3187">
                  <c:v>64.9</c:v>
                </c:pt>
                <c:pt idx="3188">
                  <c:v>64.9</c:v>
                </c:pt>
                <c:pt idx="3189">
                  <c:v>64.9</c:v>
                </c:pt>
                <c:pt idx="3190">
                  <c:v>64.8</c:v>
                </c:pt>
                <c:pt idx="3191">
                  <c:v>64.8</c:v>
                </c:pt>
                <c:pt idx="3192">
                  <c:v>64.8</c:v>
                </c:pt>
                <c:pt idx="3193">
                  <c:v>64.8</c:v>
                </c:pt>
                <c:pt idx="3194">
                  <c:v>64.8</c:v>
                </c:pt>
                <c:pt idx="3195">
                  <c:v>64.8</c:v>
                </c:pt>
                <c:pt idx="3196">
                  <c:v>64.7</c:v>
                </c:pt>
                <c:pt idx="3197">
                  <c:v>64.6</c:v>
                </c:pt>
                <c:pt idx="3198">
                  <c:v>64.6</c:v>
                </c:pt>
                <c:pt idx="3199">
                  <c:v>64.6</c:v>
                </c:pt>
                <c:pt idx="3200">
                  <c:v>64.6</c:v>
                </c:pt>
                <c:pt idx="3201">
                  <c:v>64.6</c:v>
                </c:pt>
                <c:pt idx="3202">
                  <c:v>64.6</c:v>
                </c:pt>
                <c:pt idx="3203">
                  <c:v>64.4</c:v>
                </c:pt>
                <c:pt idx="3204">
                  <c:v>64.4</c:v>
                </c:pt>
                <c:pt idx="3205">
                  <c:v>64.4</c:v>
                </c:pt>
                <c:pt idx="3206">
                  <c:v>64.4</c:v>
                </c:pt>
                <c:pt idx="3207">
                  <c:v>64.4</c:v>
                </c:pt>
                <c:pt idx="3208">
                  <c:v>64.3</c:v>
                </c:pt>
                <c:pt idx="3209">
                  <c:v>64.2</c:v>
                </c:pt>
                <c:pt idx="3210">
                  <c:v>64.2</c:v>
                </c:pt>
                <c:pt idx="3211">
                  <c:v>64.2</c:v>
                </c:pt>
                <c:pt idx="3212">
                  <c:v>64.2</c:v>
                </c:pt>
                <c:pt idx="3213">
                  <c:v>64.1</c:v>
                </c:pt>
                <c:pt idx="3214">
                  <c:v>64</c:v>
                </c:pt>
                <c:pt idx="3215">
                  <c:v>64</c:v>
                </c:pt>
                <c:pt idx="3216">
                  <c:v>64</c:v>
                </c:pt>
                <c:pt idx="3217">
                  <c:v>64</c:v>
                </c:pt>
                <c:pt idx="3218">
                  <c:v>63.9</c:v>
                </c:pt>
                <c:pt idx="3219">
                  <c:v>63.9</c:v>
                </c:pt>
                <c:pt idx="3220">
                  <c:v>63.9</c:v>
                </c:pt>
                <c:pt idx="3221">
                  <c:v>63.9</c:v>
                </c:pt>
                <c:pt idx="3222">
                  <c:v>63.7</c:v>
                </c:pt>
                <c:pt idx="3223">
                  <c:v>63.7</c:v>
                </c:pt>
                <c:pt idx="3224">
                  <c:v>63.7</c:v>
                </c:pt>
                <c:pt idx="3225">
                  <c:v>63.7</c:v>
                </c:pt>
                <c:pt idx="3226">
                  <c:v>63.6</c:v>
                </c:pt>
                <c:pt idx="3227">
                  <c:v>63.5</c:v>
                </c:pt>
                <c:pt idx="3228">
                  <c:v>63.5</c:v>
                </c:pt>
                <c:pt idx="3229">
                  <c:v>63.5</c:v>
                </c:pt>
                <c:pt idx="3230">
                  <c:v>63.3</c:v>
                </c:pt>
                <c:pt idx="3231">
                  <c:v>63.3</c:v>
                </c:pt>
                <c:pt idx="3232">
                  <c:v>63.3</c:v>
                </c:pt>
                <c:pt idx="3233">
                  <c:v>63.3</c:v>
                </c:pt>
                <c:pt idx="3234">
                  <c:v>63.1</c:v>
                </c:pt>
                <c:pt idx="3235">
                  <c:v>63.1</c:v>
                </c:pt>
                <c:pt idx="3236">
                  <c:v>63.1</c:v>
                </c:pt>
                <c:pt idx="3237">
                  <c:v>63</c:v>
                </c:pt>
                <c:pt idx="3238">
                  <c:v>63.3</c:v>
                </c:pt>
                <c:pt idx="3239">
                  <c:v>63.8</c:v>
                </c:pt>
                <c:pt idx="3240">
                  <c:v>64.3</c:v>
                </c:pt>
                <c:pt idx="3241">
                  <c:v>64.5</c:v>
                </c:pt>
                <c:pt idx="3242">
                  <c:v>64.6</c:v>
                </c:pt>
                <c:pt idx="3243">
                  <c:v>64.6</c:v>
                </c:pt>
                <c:pt idx="3244">
                  <c:v>64.6</c:v>
                </c:pt>
                <c:pt idx="3245">
                  <c:v>64.6</c:v>
                </c:pt>
                <c:pt idx="3246">
                  <c:v>64.6</c:v>
                </c:pt>
                <c:pt idx="3247">
                  <c:v>64.6</c:v>
                </c:pt>
                <c:pt idx="3248">
                  <c:v>64.6</c:v>
                </c:pt>
                <c:pt idx="3249">
                  <c:v>64.6</c:v>
                </c:pt>
                <c:pt idx="3250">
                  <c:v>64.6</c:v>
                </c:pt>
                <c:pt idx="3251">
                  <c:v>64.6</c:v>
                </c:pt>
                <c:pt idx="3252">
                  <c:v>64.6</c:v>
                </c:pt>
                <c:pt idx="3253">
                  <c:v>64.6</c:v>
                </c:pt>
                <c:pt idx="3254">
                  <c:v>64.4</c:v>
                </c:pt>
                <c:pt idx="3255">
                  <c:v>64.4</c:v>
                </c:pt>
                <c:pt idx="3256">
                  <c:v>64.4</c:v>
                </c:pt>
                <c:pt idx="3257">
                  <c:v>64.4</c:v>
                </c:pt>
                <c:pt idx="3258">
                  <c:v>64.4</c:v>
                </c:pt>
                <c:pt idx="3259">
                  <c:v>64.4</c:v>
                </c:pt>
                <c:pt idx="3260">
                  <c:v>64.4</c:v>
                </c:pt>
                <c:pt idx="3261">
                  <c:v>64.4</c:v>
                </c:pt>
                <c:pt idx="3262">
                  <c:v>64.2</c:v>
                </c:pt>
                <c:pt idx="3263">
                  <c:v>64.2</c:v>
                </c:pt>
                <c:pt idx="3264">
                  <c:v>64.2</c:v>
                </c:pt>
                <c:pt idx="3265">
                  <c:v>64.2</c:v>
                </c:pt>
                <c:pt idx="3266">
                  <c:v>64.2</c:v>
                </c:pt>
                <c:pt idx="3267">
                  <c:v>64.2</c:v>
                </c:pt>
                <c:pt idx="3268">
                  <c:v>64.2</c:v>
                </c:pt>
                <c:pt idx="3269">
                  <c:v>64.1</c:v>
                </c:pt>
                <c:pt idx="3270">
                  <c:v>64</c:v>
                </c:pt>
                <c:pt idx="3271">
                  <c:v>64</c:v>
                </c:pt>
                <c:pt idx="3272">
                  <c:v>64</c:v>
                </c:pt>
                <c:pt idx="3273">
                  <c:v>64</c:v>
                </c:pt>
                <c:pt idx="3274">
                  <c:v>64</c:v>
                </c:pt>
                <c:pt idx="3275">
                  <c:v>64</c:v>
                </c:pt>
                <c:pt idx="3276">
                  <c:v>64</c:v>
                </c:pt>
                <c:pt idx="3277">
                  <c:v>64</c:v>
                </c:pt>
                <c:pt idx="3278">
                  <c:v>64</c:v>
                </c:pt>
                <c:pt idx="3279">
                  <c:v>64</c:v>
                </c:pt>
                <c:pt idx="3280">
                  <c:v>64</c:v>
                </c:pt>
                <c:pt idx="3281">
                  <c:v>63.9</c:v>
                </c:pt>
                <c:pt idx="3282">
                  <c:v>63.9</c:v>
                </c:pt>
                <c:pt idx="3283">
                  <c:v>63.9</c:v>
                </c:pt>
                <c:pt idx="3284">
                  <c:v>63.9</c:v>
                </c:pt>
                <c:pt idx="3285">
                  <c:v>63.9</c:v>
                </c:pt>
                <c:pt idx="3286">
                  <c:v>63.9</c:v>
                </c:pt>
                <c:pt idx="3287">
                  <c:v>63.9</c:v>
                </c:pt>
                <c:pt idx="3288">
                  <c:v>63.9</c:v>
                </c:pt>
                <c:pt idx="3289">
                  <c:v>63.9</c:v>
                </c:pt>
                <c:pt idx="3290">
                  <c:v>63.9</c:v>
                </c:pt>
                <c:pt idx="3291">
                  <c:v>63.9</c:v>
                </c:pt>
                <c:pt idx="3292">
                  <c:v>63.9</c:v>
                </c:pt>
                <c:pt idx="3293">
                  <c:v>63.9</c:v>
                </c:pt>
                <c:pt idx="3294">
                  <c:v>63.9</c:v>
                </c:pt>
                <c:pt idx="3295">
                  <c:v>63.9</c:v>
                </c:pt>
                <c:pt idx="3296">
                  <c:v>63.9</c:v>
                </c:pt>
                <c:pt idx="3297">
                  <c:v>64</c:v>
                </c:pt>
                <c:pt idx="3298">
                  <c:v>64</c:v>
                </c:pt>
                <c:pt idx="3299">
                  <c:v>64</c:v>
                </c:pt>
                <c:pt idx="3300">
                  <c:v>64</c:v>
                </c:pt>
                <c:pt idx="3301">
                  <c:v>64</c:v>
                </c:pt>
                <c:pt idx="3302">
                  <c:v>64</c:v>
                </c:pt>
                <c:pt idx="3303">
                  <c:v>64</c:v>
                </c:pt>
                <c:pt idx="3304">
                  <c:v>64</c:v>
                </c:pt>
                <c:pt idx="3305">
                  <c:v>64</c:v>
                </c:pt>
                <c:pt idx="3306">
                  <c:v>64</c:v>
                </c:pt>
                <c:pt idx="3307">
                  <c:v>64</c:v>
                </c:pt>
                <c:pt idx="3308">
                  <c:v>64</c:v>
                </c:pt>
                <c:pt idx="3309">
                  <c:v>64.1</c:v>
                </c:pt>
                <c:pt idx="3310">
                  <c:v>64.1</c:v>
                </c:pt>
                <c:pt idx="3311">
                  <c:v>64.1</c:v>
                </c:pt>
                <c:pt idx="3312">
                  <c:v>64.2</c:v>
                </c:pt>
                <c:pt idx="3313">
                  <c:v>64.2</c:v>
                </c:pt>
                <c:pt idx="3314">
                  <c:v>64.2</c:v>
                </c:pt>
                <c:pt idx="3315">
                  <c:v>64.2</c:v>
                </c:pt>
                <c:pt idx="3316">
                  <c:v>64.2</c:v>
                </c:pt>
                <c:pt idx="3317">
                  <c:v>64.1</c:v>
                </c:pt>
                <c:pt idx="3318">
                  <c:v>64.1</c:v>
                </c:pt>
                <c:pt idx="3319">
                  <c:v>64.2</c:v>
                </c:pt>
                <c:pt idx="3320">
                  <c:v>64.2</c:v>
                </c:pt>
                <c:pt idx="3321">
                  <c:v>64.2</c:v>
                </c:pt>
                <c:pt idx="3322">
                  <c:v>64.2</c:v>
                </c:pt>
                <c:pt idx="3323">
                  <c:v>64.2</c:v>
                </c:pt>
                <c:pt idx="3324">
                  <c:v>64.2</c:v>
                </c:pt>
                <c:pt idx="3325">
                  <c:v>64.2</c:v>
                </c:pt>
                <c:pt idx="3326">
                  <c:v>64.2</c:v>
                </c:pt>
                <c:pt idx="3327">
                  <c:v>64.2</c:v>
                </c:pt>
                <c:pt idx="3328">
                  <c:v>64.2</c:v>
                </c:pt>
                <c:pt idx="3329">
                  <c:v>64.2</c:v>
                </c:pt>
                <c:pt idx="3330">
                  <c:v>64.2</c:v>
                </c:pt>
                <c:pt idx="3331">
                  <c:v>64.2</c:v>
                </c:pt>
                <c:pt idx="3332">
                  <c:v>64.2</c:v>
                </c:pt>
                <c:pt idx="3333">
                  <c:v>64.2</c:v>
                </c:pt>
                <c:pt idx="3334">
                  <c:v>64.2</c:v>
                </c:pt>
                <c:pt idx="3335">
                  <c:v>64.2</c:v>
                </c:pt>
                <c:pt idx="3336">
                  <c:v>64.2</c:v>
                </c:pt>
                <c:pt idx="3337">
                  <c:v>64.2</c:v>
                </c:pt>
                <c:pt idx="3338">
                  <c:v>64.2</c:v>
                </c:pt>
                <c:pt idx="3339">
                  <c:v>64.2</c:v>
                </c:pt>
                <c:pt idx="3340">
                  <c:v>64.2</c:v>
                </c:pt>
                <c:pt idx="3341">
                  <c:v>64.2</c:v>
                </c:pt>
                <c:pt idx="3342">
                  <c:v>64.2</c:v>
                </c:pt>
                <c:pt idx="3343">
                  <c:v>64.2</c:v>
                </c:pt>
                <c:pt idx="3344">
                  <c:v>64.2</c:v>
                </c:pt>
                <c:pt idx="3345">
                  <c:v>64.2</c:v>
                </c:pt>
                <c:pt idx="3346">
                  <c:v>64.2</c:v>
                </c:pt>
                <c:pt idx="3347">
                  <c:v>64.2</c:v>
                </c:pt>
                <c:pt idx="3348">
                  <c:v>64.2</c:v>
                </c:pt>
                <c:pt idx="3349">
                  <c:v>64.2</c:v>
                </c:pt>
                <c:pt idx="3350">
                  <c:v>64.2</c:v>
                </c:pt>
                <c:pt idx="3351">
                  <c:v>64.3</c:v>
                </c:pt>
                <c:pt idx="3352">
                  <c:v>64.3</c:v>
                </c:pt>
                <c:pt idx="3353">
                  <c:v>64.4</c:v>
                </c:pt>
                <c:pt idx="3354">
                  <c:v>64.4</c:v>
                </c:pt>
                <c:pt idx="3355">
                  <c:v>64.4</c:v>
                </c:pt>
                <c:pt idx="3356">
                  <c:v>64.4</c:v>
                </c:pt>
                <c:pt idx="3357">
                  <c:v>64.4</c:v>
                </c:pt>
                <c:pt idx="3358">
                  <c:v>64.4</c:v>
                </c:pt>
                <c:pt idx="3359">
                  <c:v>64.4</c:v>
                </c:pt>
                <c:pt idx="3360">
                  <c:v>64.4</c:v>
                </c:pt>
                <c:pt idx="3361">
                  <c:v>64.4</c:v>
                </c:pt>
                <c:pt idx="3362">
                  <c:v>64.4</c:v>
                </c:pt>
                <c:pt idx="3363">
                  <c:v>64.4</c:v>
                </c:pt>
                <c:pt idx="3364">
                  <c:v>64.4</c:v>
                </c:pt>
                <c:pt idx="3365">
                  <c:v>64.4</c:v>
                </c:pt>
                <c:pt idx="3366">
                  <c:v>64.4</c:v>
                </c:pt>
                <c:pt idx="3367">
                  <c:v>64.4</c:v>
                </c:pt>
                <c:pt idx="3368">
                  <c:v>64.4</c:v>
                </c:pt>
                <c:pt idx="3369">
                  <c:v>64.4</c:v>
                </c:pt>
                <c:pt idx="3370">
                  <c:v>64.4</c:v>
                </c:pt>
                <c:pt idx="3371">
                  <c:v>64.4</c:v>
                </c:pt>
                <c:pt idx="3372">
                  <c:v>64.4</c:v>
                </c:pt>
                <c:pt idx="3373">
                  <c:v>64.4</c:v>
                </c:pt>
                <c:pt idx="3374">
                  <c:v>64.4</c:v>
                </c:pt>
                <c:pt idx="3375">
                  <c:v>64.4</c:v>
                </c:pt>
                <c:pt idx="3376">
                  <c:v>64.4</c:v>
                </c:pt>
                <c:pt idx="3377">
                  <c:v>64.4</c:v>
                </c:pt>
                <c:pt idx="3378">
                  <c:v>64.4</c:v>
                </c:pt>
                <c:pt idx="3379">
                  <c:v>64.4</c:v>
                </c:pt>
                <c:pt idx="3380">
                  <c:v>64.4</c:v>
                </c:pt>
                <c:pt idx="3381">
                  <c:v>64.4</c:v>
                </c:pt>
                <c:pt idx="3382">
                  <c:v>64.4</c:v>
                </c:pt>
                <c:pt idx="3383">
                  <c:v>64.4</c:v>
                </c:pt>
                <c:pt idx="3384">
                  <c:v>64.4</c:v>
                </c:pt>
                <c:pt idx="3385">
                  <c:v>64.4</c:v>
                </c:pt>
                <c:pt idx="3386">
                  <c:v>64.4</c:v>
                </c:pt>
                <c:pt idx="3387">
                  <c:v>64.4</c:v>
                </c:pt>
                <c:pt idx="3388">
                  <c:v>64.4</c:v>
                </c:pt>
                <c:pt idx="3389">
                  <c:v>64.4</c:v>
                </c:pt>
                <c:pt idx="3390">
                  <c:v>64.4</c:v>
                </c:pt>
                <c:pt idx="3391">
                  <c:v>64.4</c:v>
                </c:pt>
                <c:pt idx="3392">
                  <c:v>64.4</c:v>
                </c:pt>
                <c:pt idx="3393">
                  <c:v>64.4</c:v>
                </c:pt>
                <c:pt idx="3394">
                  <c:v>64.4</c:v>
                </c:pt>
                <c:pt idx="3395">
                  <c:v>64.4</c:v>
                </c:pt>
                <c:pt idx="3396">
                  <c:v>64.4</c:v>
                </c:pt>
                <c:pt idx="3397">
                  <c:v>64.4</c:v>
                </c:pt>
                <c:pt idx="3398">
                  <c:v>64.4</c:v>
                </c:pt>
                <c:pt idx="3399">
                  <c:v>64.4</c:v>
                </c:pt>
                <c:pt idx="3400">
                  <c:v>64.4</c:v>
                </c:pt>
                <c:pt idx="3401">
                  <c:v>64.4</c:v>
                </c:pt>
                <c:pt idx="3402">
                  <c:v>64.4</c:v>
                </c:pt>
                <c:pt idx="3403">
                  <c:v>64.4</c:v>
                </c:pt>
                <c:pt idx="3404">
                  <c:v>64.4</c:v>
                </c:pt>
                <c:pt idx="3405">
                  <c:v>64.4</c:v>
                </c:pt>
                <c:pt idx="3406">
                  <c:v>64.4</c:v>
                </c:pt>
                <c:pt idx="3407">
                  <c:v>64.4</c:v>
                </c:pt>
                <c:pt idx="3408">
                  <c:v>64.4</c:v>
                </c:pt>
                <c:pt idx="3409">
                  <c:v>64.4</c:v>
                </c:pt>
                <c:pt idx="3410">
                  <c:v>64.4</c:v>
                </c:pt>
                <c:pt idx="3411">
                  <c:v>64.4</c:v>
                </c:pt>
                <c:pt idx="3412">
                  <c:v>64.4</c:v>
                </c:pt>
                <c:pt idx="3413">
                  <c:v>64.4</c:v>
                </c:pt>
                <c:pt idx="3414">
                  <c:v>64.4</c:v>
                </c:pt>
                <c:pt idx="3415">
                  <c:v>64.4</c:v>
                </c:pt>
                <c:pt idx="3416">
                  <c:v>64.4</c:v>
                </c:pt>
                <c:pt idx="3417">
                  <c:v>64.4</c:v>
                </c:pt>
                <c:pt idx="3418">
                  <c:v>64.4</c:v>
                </c:pt>
                <c:pt idx="3419">
                  <c:v>64.4</c:v>
                </c:pt>
                <c:pt idx="3420">
                  <c:v>64.4</c:v>
                </c:pt>
                <c:pt idx="3421">
                  <c:v>64.4</c:v>
                </c:pt>
                <c:pt idx="3422">
                  <c:v>64.4</c:v>
                </c:pt>
                <c:pt idx="3423">
                  <c:v>64.4</c:v>
                </c:pt>
                <c:pt idx="3424">
                  <c:v>64.4</c:v>
                </c:pt>
                <c:pt idx="3425">
                  <c:v>64.4</c:v>
                </c:pt>
                <c:pt idx="3426">
                  <c:v>64.4</c:v>
                </c:pt>
                <c:pt idx="3427">
                  <c:v>64.4</c:v>
                </c:pt>
                <c:pt idx="3428">
                  <c:v>64.4</c:v>
                </c:pt>
                <c:pt idx="3429">
                  <c:v>64.4</c:v>
                </c:pt>
                <c:pt idx="3430">
                  <c:v>64.4</c:v>
                </c:pt>
                <c:pt idx="3431">
                  <c:v>64.4</c:v>
                </c:pt>
                <c:pt idx="3432">
                  <c:v>64.2</c:v>
                </c:pt>
                <c:pt idx="3433">
                  <c:v>64.2</c:v>
                </c:pt>
                <c:pt idx="3434">
                  <c:v>64.2</c:v>
                </c:pt>
                <c:pt idx="3435">
                  <c:v>64.2</c:v>
                </c:pt>
                <c:pt idx="3436">
                  <c:v>64.2</c:v>
                </c:pt>
                <c:pt idx="3437">
                  <c:v>64.2</c:v>
                </c:pt>
                <c:pt idx="3438">
                  <c:v>64.2</c:v>
                </c:pt>
                <c:pt idx="3439">
                  <c:v>64.2</c:v>
                </c:pt>
                <c:pt idx="3440">
                  <c:v>64.2</c:v>
                </c:pt>
                <c:pt idx="3441">
                  <c:v>64.2</c:v>
                </c:pt>
                <c:pt idx="3442">
                  <c:v>64.2</c:v>
                </c:pt>
                <c:pt idx="3443">
                  <c:v>64.2</c:v>
                </c:pt>
                <c:pt idx="3444">
                  <c:v>64.2</c:v>
                </c:pt>
                <c:pt idx="3445">
                  <c:v>64.2</c:v>
                </c:pt>
                <c:pt idx="3446">
                  <c:v>64.2</c:v>
                </c:pt>
                <c:pt idx="3447">
                  <c:v>64.2</c:v>
                </c:pt>
                <c:pt idx="3448">
                  <c:v>64.2</c:v>
                </c:pt>
                <c:pt idx="3449">
                  <c:v>64.2</c:v>
                </c:pt>
                <c:pt idx="3450">
                  <c:v>64.2</c:v>
                </c:pt>
                <c:pt idx="3451">
                  <c:v>64.2</c:v>
                </c:pt>
                <c:pt idx="3452">
                  <c:v>64.2</c:v>
                </c:pt>
                <c:pt idx="3453">
                  <c:v>64.5</c:v>
                </c:pt>
                <c:pt idx="3454">
                  <c:v>66</c:v>
                </c:pt>
                <c:pt idx="3455">
                  <c:v>66.6</c:v>
                </c:pt>
                <c:pt idx="3456">
                  <c:v>66.7</c:v>
                </c:pt>
                <c:pt idx="3457">
                  <c:v>66.7</c:v>
                </c:pt>
                <c:pt idx="3458">
                  <c:v>66.6</c:v>
                </c:pt>
                <c:pt idx="3459">
                  <c:v>66.6</c:v>
                </c:pt>
                <c:pt idx="3460">
                  <c:v>66.4</c:v>
                </c:pt>
                <c:pt idx="3461">
                  <c:v>66.3</c:v>
                </c:pt>
                <c:pt idx="3462">
                  <c:v>66.2</c:v>
                </c:pt>
                <c:pt idx="3463">
                  <c:v>66.2</c:v>
                </c:pt>
                <c:pt idx="3464">
                  <c:v>66.2</c:v>
                </c:pt>
                <c:pt idx="3465">
                  <c:v>66.2</c:v>
                </c:pt>
                <c:pt idx="3466">
                  <c:v>66.2</c:v>
                </c:pt>
                <c:pt idx="3467">
                  <c:v>66.2</c:v>
                </c:pt>
                <c:pt idx="3468">
                  <c:v>66.2</c:v>
                </c:pt>
                <c:pt idx="3469">
                  <c:v>66.2</c:v>
                </c:pt>
                <c:pt idx="3470">
                  <c:v>66.2</c:v>
                </c:pt>
                <c:pt idx="3471">
                  <c:v>66</c:v>
                </c:pt>
                <c:pt idx="3472">
                  <c:v>66</c:v>
                </c:pt>
                <c:pt idx="3473">
                  <c:v>66</c:v>
                </c:pt>
                <c:pt idx="3474">
                  <c:v>66</c:v>
                </c:pt>
                <c:pt idx="3475">
                  <c:v>66</c:v>
                </c:pt>
                <c:pt idx="3476">
                  <c:v>65.9</c:v>
                </c:pt>
                <c:pt idx="3477">
                  <c:v>65.8</c:v>
                </c:pt>
                <c:pt idx="3478">
                  <c:v>65.8</c:v>
                </c:pt>
                <c:pt idx="3479">
                  <c:v>65.8</c:v>
                </c:pt>
                <c:pt idx="3480">
                  <c:v>65.7</c:v>
                </c:pt>
                <c:pt idx="3481">
                  <c:v>65.7</c:v>
                </c:pt>
                <c:pt idx="3482">
                  <c:v>65.7</c:v>
                </c:pt>
                <c:pt idx="3483">
                  <c:v>65.7</c:v>
                </c:pt>
                <c:pt idx="3484">
                  <c:v>65.6</c:v>
                </c:pt>
                <c:pt idx="3485">
                  <c:v>66.7</c:v>
                </c:pt>
                <c:pt idx="3486">
                  <c:v>67.5</c:v>
                </c:pt>
                <c:pt idx="3487">
                  <c:v>67.6</c:v>
                </c:pt>
                <c:pt idx="3488">
                  <c:v>67.6</c:v>
                </c:pt>
                <c:pt idx="3489">
                  <c:v>67.6</c:v>
                </c:pt>
                <c:pt idx="3490">
                  <c:v>67.5</c:v>
                </c:pt>
                <c:pt idx="3491">
                  <c:v>67.3</c:v>
                </c:pt>
                <c:pt idx="3492">
                  <c:v>67.2</c:v>
                </c:pt>
                <c:pt idx="3493">
                  <c:v>66.9</c:v>
                </c:pt>
                <c:pt idx="3494">
                  <c:v>66.9</c:v>
                </c:pt>
                <c:pt idx="3495">
                  <c:v>66.8</c:v>
                </c:pt>
                <c:pt idx="3496">
                  <c:v>66.7</c:v>
                </c:pt>
                <c:pt idx="3497">
                  <c:v>66.6</c:v>
                </c:pt>
                <c:pt idx="3498">
                  <c:v>66.6</c:v>
                </c:pt>
                <c:pt idx="3499">
                  <c:v>66.4</c:v>
                </c:pt>
                <c:pt idx="3500">
                  <c:v>66.4</c:v>
                </c:pt>
                <c:pt idx="3501">
                  <c:v>66.2</c:v>
                </c:pt>
                <c:pt idx="3502">
                  <c:v>66.2</c:v>
                </c:pt>
                <c:pt idx="3503">
                  <c:v>66.1</c:v>
                </c:pt>
                <c:pt idx="3504">
                  <c:v>66</c:v>
                </c:pt>
                <c:pt idx="3505">
                  <c:v>65.8</c:v>
                </c:pt>
                <c:pt idx="3506">
                  <c:v>65.8</c:v>
                </c:pt>
                <c:pt idx="3507">
                  <c:v>65.7</c:v>
                </c:pt>
                <c:pt idx="3508">
                  <c:v>65.7</c:v>
                </c:pt>
                <c:pt idx="3509">
                  <c:v>65.5</c:v>
                </c:pt>
                <c:pt idx="3510">
                  <c:v>65.5</c:v>
                </c:pt>
                <c:pt idx="3511">
                  <c:v>65.4</c:v>
                </c:pt>
                <c:pt idx="3512">
                  <c:v>65.3</c:v>
                </c:pt>
                <c:pt idx="3513">
                  <c:v>65.3</c:v>
                </c:pt>
                <c:pt idx="3514">
                  <c:v>65.1</c:v>
                </c:pt>
                <c:pt idx="3515">
                  <c:v>65.1</c:v>
                </c:pt>
                <c:pt idx="3516">
                  <c:v>65</c:v>
                </c:pt>
                <c:pt idx="3517">
                  <c:v>64.9</c:v>
                </c:pt>
                <c:pt idx="3518">
                  <c:v>64.9</c:v>
                </c:pt>
                <c:pt idx="3519">
                  <c:v>64.8</c:v>
                </c:pt>
                <c:pt idx="3520">
                  <c:v>64.8</c:v>
                </c:pt>
                <c:pt idx="3521">
                  <c:v>64.8</c:v>
                </c:pt>
                <c:pt idx="3522">
                  <c:v>64.6</c:v>
                </c:pt>
                <c:pt idx="3523">
                  <c:v>64.6</c:v>
                </c:pt>
                <c:pt idx="3524">
                  <c:v>64.6</c:v>
                </c:pt>
                <c:pt idx="3525">
                  <c:v>64.4</c:v>
                </c:pt>
                <c:pt idx="3526">
                  <c:v>64.4</c:v>
                </c:pt>
                <c:pt idx="3527">
                  <c:v>64.4</c:v>
                </c:pt>
                <c:pt idx="3528">
                  <c:v>64.3</c:v>
                </c:pt>
                <c:pt idx="3529">
                  <c:v>64.2</c:v>
                </c:pt>
                <c:pt idx="3530">
                  <c:v>64.2</c:v>
                </c:pt>
                <c:pt idx="3531">
                  <c:v>64.2</c:v>
                </c:pt>
                <c:pt idx="3532">
                  <c:v>64.1</c:v>
                </c:pt>
                <c:pt idx="3533">
                  <c:v>64</c:v>
                </c:pt>
                <c:pt idx="3534">
                  <c:v>64</c:v>
                </c:pt>
                <c:pt idx="3535">
                  <c:v>64</c:v>
                </c:pt>
                <c:pt idx="3536">
                  <c:v>64</c:v>
                </c:pt>
                <c:pt idx="3537">
                  <c:v>64</c:v>
                </c:pt>
                <c:pt idx="3538">
                  <c:v>64</c:v>
                </c:pt>
                <c:pt idx="3539">
                  <c:v>64</c:v>
                </c:pt>
                <c:pt idx="3540">
                  <c:v>63.9</c:v>
                </c:pt>
                <c:pt idx="3541">
                  <c:v>63.9</c:v>
                </c:pt>
                <c:pt idx="3542">
                  <c:v>63.9</c:v>
                </c:pt>
                <c:pt idx="3543">
                  <c:v>63.9</c:v>
                </c:pt>
                <c:pt idx="3544">
                  <c:v>63.9</c:v>
                </c:pt>
                <c:pt idx="3545">
                  <c:v>63.9</c:v>
                </c:pt>
                <c:pt idx="3546">
                  <c:v>63.9</c:v>
                </c:pt>
                <c:pt idx="3547">
                  <c:v>63.9</c:v>
                </c:pt>
                <c:pt idx="3548">
                  <c:v>63.9</c:v>
                </c:pt>
                <c:pt idx="3549">
                  <c:v>63.9</c:v>
                </c:pt>
                <c:pt idx="3550">
                  <c:v>63.9</c:v>
                </c:pt>
                <c:pt idx="3551">
                  <c:v>63.9</c:v>
                </c:pt>
                <c:pt idx="3552">
                  <c:v>63.9</c:v>
                </c:pt>
                <c:pt idx="3553">
                  <c:v>63.9</c:v>
                </c:pt>
                <c:pt idx="3554">
                  <c:v>64.2</c:v>
                </c:pt>
                <c:pt idx="3555">
                  <c:v>64.5</c:v>
                </c:pt>
                <c:pt idx="3556">
                  <c:v>64.6</c:v>
                </c:pt>
                <c:pt idx="3557">
                  <c:v>64.7</c:v>
                </c:pt>
                <c:pt idx="3558">
                  <c:v>64.8</c:v>
                </c:pt>
                <c:pt idx="3559">
                  <c:v>64.8</c:v>
                </c:pt>
                <c:pt idx="3560">
                  <c:v>64.8</c:v>
                </c:pt>
                <c:pt idx="3561">
                  <c:v>64.8</c:v>
                </c:pt>
                <c:pt idx="3562">
                  <c:v>64.8</c:v>
                </c:pt>
                <c:pt idx="3563">
                  <c:v>64.8</c:v>
                </c:pt>
                <c:pt idx="3564">
                  <c:v>64.8</c:v>
                </c:pt>
                <c:pt idx="3565">
                  <c:v>64.9</c:v>
                </c:pt>
                <c:pt idx="3566">
                  <c:v>64.9</c:v>
                </c:pt>
                <c:pt idx="3567">
                  <c:v>64.9</c:v>
                </c:pt>
                <c:pt idx="3568">
                  <c:v>64.9</c:v>
                </c:pt>
                <c:pt idx="3569">
                  <c:v>64.9</c:v>
                </c:pt>
                <c:pt idx="3570">
                  <c:v>64.9</c:v>
                </c:pt>
                <c:pt idx="3571">
                  <c:v>64.9</c:v>
                </c:pt>
                <c:pt idx="3572">
                  <c:v>64.8</c:v>
                </c:pt>
                <c:pt idx="3573">
                  <c:v>64.8</c:v>
                </c:pt>
                <c:pt idx="3574">
                  <c:v>64.8</c:v>
                </c:pt>
                <c:pt idx="3575">
                  <c:v>64.8</c:v>
                </c:pt>
                <c:pt idx="3576">
                  <c:v>64.8</c:v>
                </c:pt>
                <c:pt idx="3577">
                  <c:v>64.8</c:v>
                </c:pt>
                <c:pt idx="3578">
                  <c:v>64.8</c:v>
                </c:pt>
                <c:pt idx="3579">
                  <c:v>64.8</c:v>
                </c:pt>
                <c:pt idx="3580">
                  <c:v>64.8</c:v>
                </c:pt>
                <c:pt idx="3581">
                  <c:v>64.7</c:v>
                </c:pt>
                <c:pt idx="3582">
                  <c:v>64.6</c:v>
                </c:pt>
                <c:pt idx="3583">
                  <c:v>64.6</c:v>
                </c:pt>
                <c:pt idx="3584">
                  <c:v>64.6</c:v>
                </c:pt>
                <c:pt idx="3585">
                  <c:v>64.6</c:v>
                </c:pt>
                <c:pt idx="3586">
                  <c:v>64.6</c:v>
                </c:pt>
                <c:pt idx="3587">
                  <c:v>64.6</c:v>
                </c:pt>
                <c:pt idx="3588">
                  <c:v>64.6</c:v>
                </c:pt>
                <c:pt idx="3589">
                  <c:v>64.6</c:v>
                </c:pt>
                <c:pt idx="3590">
                  <c:v>64.6</c:v>
                </c:pt>
                <c:pt idx="3591">
                  <c:v>64.6</c:v>
                </c:pt>
                <c:pt idx="3592">
                  <c:v>64.6</c:v>
                </c:pt>
                <c:pt idx="3593">
                  <c:v>64.6</c:v>
                </c:pt>
                <c:pt idx="3594">
                  <c:v>64.6</c:v>
                </c:pt>
                <c:pt idx="3595">
                  <c:v>64.6</c:v>
                </c:pt>
                <c:pt idx="3596">
                  <c:v>64.6</c:v>
                </c:pt>
                <c:pt idx="3597">
                  <c:v>64.6</c:v>
                </c:pt>
                <c:pt idx="3598">
                  <c:v>64.6</c:v>
                </c:pt>
                <c:pt idx="3599">
                  <c:v>64.6</c:v>
                </c:pt>
                <c:pt idx="3600">
                  <c:v>64.6</c:v>
                </c:pt>
                <c:pt idx="3601">
                  <c:v>64.6</c:v>
                </c:pt>
                <c:pt idx="3602">
                  <c:v>64.6</c:v>
                </c:pt>
                <c:pt idx="3603">
                  <c:v>64.6</c:v>
                </c:pt>
                <c:pt idx="3604">
                  <c:v>64.6</c:v>
                </c:pt>
                <c:pt idx="3605">
                  <c:v>64.6</c:v>
                </c:pt>
                <c:pt idx="3606">
                  <c:v>64.6</c:v>
                </c:pt>
                <c:pt idx="3607">
                  <c:v>64.6</c:v>
                </c:pt>
                <c:pt idx="3608">
                  <c:v>64.6</c:v>
                </c:pt>
                <c:pt idx="3609">
                  <c:v>64.6</c:v>
                </c:pt>
                <c:pt idx="3610">
                  <c:v>64.6</c:v>
                </c:pt>
                <c:pt idx="3611">
                  <c:v>64.6</c:v>
                </c:pt>
                <c:pt idx="3612">
                  <c:v>64.6</c:v>
                </c:pt>
                <c:pt idx="3613">
                  <c:v>64.6</c:v>
                </c:pt>
                <c:pt idx="3614">
                  <c:v>64.6</c:v>
                </c:pt>
                <c:pt idx="3615">
                  <c:v>64.6</c:v>
                </c:pt>
                <c:pt idx="3616">
                  <c:v>64.6</c:v>
                </c:pt>
                <c:pt idx="3617">
                  <c:v>64.6</c:v>
                </c:pt>
                <c:pt idx="3618">
                  <c:v>64.6</c:v>
                </c:pt>
                <c:pt idx="3619">
                  <c:v>64.6</c:v>
                </c:pt>
                <c:pt idx="3620">
                  <c:v>64.6</c:v>
                </c:pt>
                <c:pt idx="3621">
                  <c:v>64.6</c:v>
                </c:pt>
                <c:pt idx="3622">
                  <c:v>64.6</c:v>
                </c:pt>
                <c:pt idx="3623">
                  <c:v>64.6</c:v>
                </c:pt>
                <c:pt idx="3624">
                  <c:v>64.6</c:v>
                </c:pt>
                <c:pt idx="3625">
                  <c:v>64.6</c:v>
                </c:pt>
                <c:pt idx="3626">
                  <c:v>64.6</c:v>
                </c:pt>
                <c:pt idx="3627">
                  <c:v>64.6</c:v>
                </c:pt>
                <c:pt idx="3628">
                  <c:v>64.6</c:v>
                </c:pt>
                <c:pt idx="3629">
                  <c:v>64.6</c:v>
                </c:pt>
                <c:pt idx="3630">
                  <c:v>64.6</c:v>
                </c:pt>
                <c:pt idx="3631">
                  <c:v>64.6</c:v>
                </c:pt>
                <c:pt idx="3632">
                  <c:v>64.6</c:v>
                </c:pt>
                <c:pt idx="3633">
                  <c:v>64.6</c:v>
                </c:pt>
                <c:pt idx="3634">
                  <c:v>64.5</c:v>
                </c:pt>
                <c:pt idx="3635">
                  <c:v>64.4</c:v>
                </c:pt>
                <c:pt idx="3636">
                  <c:v>64.4</c:v>
                </c:pt>
                <c:pt idx="3637">
                  <c:v>64.4</c:v>
                </c:pt>
                <c:pt idx="3638">
                  <c:v>64.4</c:v>
                </c:pt>
                <c:pt idx="3639">
                  <c:v>64.4</c:v>
                </c:pt>
                <c:pt idx="3640">
                  <c:v>64.4</c:v>
                </c:pt>
                <c:pt idx="3641">
                  <c:v>64.4</c:v>
                </c:pt>
                <c:pt idx="3642">
                  <c:v>64.4</c:v>
                </c:pt>
                <c:pt idx="3643">
                  <c:v>64.4</c:v>
                </c:pt>
                <c:pt idx="3644">
                  <c:v>64.4</c:v>
                </c:pt>
                <c:pt idx="3645">
                  <c:v>64.4</c:v>
                </c:pt>
                <c:pt idx="3646">
                  <c:v>64.4</c:v>
                </c:pt>
                <c:pt idx="3647">
                  <c:v>64.4</c:v>
                </c:pt>
                <c:pt idx="3648">
                  <c:v>64.4</c:v>
                </c:pt>
                <c:pt idx="3649">
                  <c:v>64.4</c:v>
                </c:pt>
                <c:pt idx="3650">
                  <c:v>64.4</c:v>
                </c:pt>
                <c:pt idx="3651">
                  <c:v>64.4</c:v>
                </c:pt>
                <c:pt idx="3652">
                  <c:v>64.4</c:v>
                </c:pt>
                <c:pt idx="3653">
                  <c:v>64.4</c:v>
                </c:pt>
                <c:pt idx="3654">
                  <c:v>64.4</c:v>
                </c:pt>
                <c:pt idx="3655">
                  <c:v>64.4</c:v>
                </c:pt>
                <c:pt idx="3656">
                  <c:v>64.4</c:v>
                </c:pt>
                <c:pt idx="3657">
                  <c:v>64.4</c:v>
                </c:pt>
                <c:pt idx="3658">
                  <c:v>64.4</c:v>
                </c:pt>
                <c:pt idx="3659">
                  <c:v>64.4</c:v>
                </c:pt>
                <c:pt idx="3660">
                  <c:v>64.4</c:v>
                </c:pt>
                <c:pt idx="3661">
                  <c:v>64.4</c:v>
                </c:pt>
                <c:pt idx="3662">
                  <c:v>64.4</c:v>
                </c:pt>
                <c:pt idx="3663">
                  <c:v>64.4</c:v>
                </c:pt>
                <c:pt idx="3664">
                  <c:v>64.4</c:v>
                </c:pt>
                <c:pt idx="3665">
                  <c:v>64.4</c:v>
                </c:pt>
                <c:pt idx="3666">
                  <c:v>64.4</c:v>
                </c:pt>
                <c:pt idx="3667">
                  <c:v>64.4</c:v>
                </c:pt>
                <c:pt idx="3668">
                  <c:v>64.4</c:v>
                </c:pt>
                <c:pt idx="3669">
                  <c:v>64.2</c:v>
                </c:pt>
                <c:pt idx="3670">
                  <c:v>64.2</c:v>
                </c:pt>
                <c:pt idx="3671">
                  <c:v>64.2</c:v>
                </c:pt>
                <c:pt idx="3672">
                  <c:v>64.2</c:v>
                </c:pt>
                <c:pt idx="3673">
                  <c:v>64.2</c:v>
                </c:pt>
                <c:pt idx="3674">
                  <c:v>64.2</c:v>
                </c:pt>
                <c:pt idx="3675">
                  <c:v>64.2</c:v>
                </c:pt>
                <c:pt idx="3676">
                  <c:v>64.2</c:v>
                </c:pt>
                <c:pt idx="3677">
                  <c:v>64.2</c:v>
                </c:pt>
                <c:pt idx="3678">
                  <c:v>64.2</c:v>
                </c:pt>
                <c:pt idx="3679">
                  <c:v>64.2</c:v>
                </c:pt>
                <c:pt idx="3680">
                  <c:v>64.1</c:v>
                </c:pt>
                <c:pt idx="3681">
                  <c:v>64</c:v>
                </c:pt>
                <c:pt idx="3682">
                  <c:v>64</c:v>
                </c:pt>
                <c:pt idx="3683">
                  <c:v>64</c:v>
                </c:pt>
                <c:pt idx="3684">
                  <c:v>64</c:v>
                </c:pt>
                <c:pt idx="3685">
                  <c:v>64</c:v>
                </c:pt>
                <c:pt idx="3686">
                  <c:v>64</c:v>
                </c:pt>
                <c:pt idx="3687">
                  <c:v>64</c:v>
                </c:pt>
                <c:pt idx="3688">
                  <c:v>64</c:v>
                </c:pt>
                <c:pt idx="3689">
                  <c:v>63.9</c:v>
                </c:pt>
                <c:pt idx="3690">
                  <c:v>63.9</c:v>
                </c:pt>
                <c:pt idx="3691">
                  <c:v>63.9</c:v>
                </c:pt>
                <c:pt idx="3692">
                  <c:v>63.9</c:v>
                </c:pt>
                <c:pt idx="3693">
                  <c:v>63.9</c:v>
                </c:pt>
                <c:pt idx="3694">
                  <c:v>63.9</c:v>
                </c:pt>
                <c:pt idx="3695">
                  <c:v>63.9</c:v>
                </c:pt>
                <c:pt idx="3696">
                  <c:v>63.9</c:v>
                </c:pt>
                <c:pt idx="3697">
                  <c:v>63.9</c:v>
                </c:pt>
                <c:pt idx="3698">
                  <c:v>63.8</c:v>
                </c:pt>
                <c:pt idx="3699">
                  <c:v>63.7</c:v>
                </c:pt>
                <c:pt idx="3700">
                  <c:v>63.7</c:v>
                </c:pt>
                <c:pt idx="3701">
                  <c:v>63.7</c:v>
                </c:pt>
                <c:pt idx="3702">
                  <c:v>63.7</c:v>
                </c:pt>
                <c:pt idx="3703">
                  <c:v>63.7</c:v>
                </c:pt>
                <c:pt idx="3704">
                  <c:v>63.7</c:v>
                </c:pt>
                <c:pt idx="3705">
                  <c:v>63.7</c:v>
                </c:pt>
                <c:pt idx="3706">
                  <c:v>63.7</c:v>
                </c:pt>
                <c:pt idx="3707">
                  <c:v>63.7</c:v>
                </c:pt>
                <c:pt idx="3708">
                  <c:v>63.7</c:v>
                </c:pt>
                <c:pt idx="3709">
                  <c:v>63.7</c:v>
                </c:pt>
                <c:pt idx="3710">
                  <c:v>63.7</c:v>
                </c:pt>
                <c:pt idx="3711">
                  <c:v>63.7</c:v>
                </c:pt>
                <c:pt idx="3712">
                  <c:v>63.7</c:v>
                </c:pt>
                <c:pt idx="3713">
                  <c:v>63.7</c:v>
                </c:pt>
                <c:pt idx="3714">
                  <c:v>63.6</c:v>
                </c:pt>
                <c:pt idx="3715">
                  <c:v>63.5</c:v>
                </c:pt>
                <c:pt idx="3716">
                  <c:v>63.5</c:v>
                </c:pt>
                <c:pt idx="3717">
                  <c:v>63.5</c:v>
                </c:pt>
                <c:pt idx="3718">
                  <c:v>63.5</c:v>
                </c:pt>
                <c:pt idx="3719">
                  <c:v>63.5</c:v>
                </c:pt>
                <c:pt idx="3720">
                  <c:v>63.5</c:v>
                </c:pt>
                <c:pt idx="3721">
                  <c:v>63.5</c:v>
                </c:pt>
                <c:pt idx="3722">
                  <c:v>63.5</c:v>
                </c:pt>
                <c:pt idx="3723">
                  <c:v>63.4</c:v>
                </c:pt>
                <c:pt idx="3724">
                  <c:v>63.3</c:v>
                </c:pt>
                <c:pt idx="3725">
                  <c:v>63.3</c:v>
                </c:pt>
                <c:pt idx="3726">
                  <c:v>63.3</c:v>
                </c:pt>
                <c:pt idx="3727">
                  <c:v>63.3</c:v>
                </c:pt>
                <c:pt idx="3728">
                  <c:v>63.3</c:v>
                </c:pt>
                <c:pt idx="3729">
                  <c:v>63.3</c:v>
                </c:pt>
                <c:pt idx="3730">
                  <c:v>63.3</c:v>
                </c:pt>
                <c:pt idx="3731">
                  <c:v>63.3</c:v>
                </c:pt>
                <c:pt idx="3732">
                  <c:v>63.3</c:v>
                </c:pt>
                <c:pt idx="3733">
                  <c:v>63.3</c:v>
                </c:pt>
                <c:pt idx="3734">
                  <c:v>63.2</c:v>
                </c:pt>
                <c:pt idx="3735">
                  <c:v>63.1</c:v>
                </c:pt>
                <c:pt idx="3736">
                  <c:v>63.1</c:v>
                </c:pt>
                <c:pt idx="3737">
                  <c:v>63.1</c:v>
                </c:pt>
                <c:pt idx="3738">
                  <c:v>63.1</c:v>
                </c:pt>
                <c:pt idx="3739">
                  <c:v>63.1</c:v>
                </c:pt>
                <c:pt idx="3740">
                  <c:v>63.1</c:v>
                </c:pt>
                <c:pt idx="3741">
                  <c:v>63.1</c:v>
                </c:pt>
                <c:pt idx="3742">
                  <c:v>63.1</c:v>
                </c:pt>
                <c:pt idx="3743">
                  <c:v>63</c:v>
                </c:pt>
                <c:pt idx="3744">
                  <c:v>63</c:v>
                </c:pt>
                <c:pt idx="3745">
                  <c:v>63</c:v>
                </c:pt>
                <c:pt idx="3746">
                  <c:v>63</c:v>
                </c:pt>
                <c:pt idx="3747">
                  <c:v>63</c:v>
                </c:pt>
                <c:pt idx="3748">
                  <c:v>63</c:v>
                </c:pt>
                <c:pt idx="3749">
                  <c:v>63</c:v>
                </c:pt>
                <c:pt idx="3750">
                  <c:v>63</c:v>
                </c:pt>
                <c:pt idx="3751">
                  <c:v>63</c:v>
                </c:pt>
                <c:pt idx="3752">
                  <c:v>62.8</c:v>
                </c:pt>
                <c:pt idx="3753">
                  <c:v>62.8</c:v>
                </c:pt>
                <c:pt idx="3754">
                  <c:v>62.8</c:v>
                </c:pt>
                <c:pt idx="3755">
                  <c:v>62.8</c:v>
                </c:pt>
                <c:pt idx="3756">
                  <c:v>62.8</c:v>
                </c:pt>
                <c:pt idx="3757">
                  <c:v>62.8</c:v>
                </c:pt>
                <c:pt idx="3758">
                  <c:v>62.8</c:v>
                </c:pt>
                <c:pt idx="3759">
                  <c:v>62.7</c:v>
                </c:pt>
                <c:pt idx="3760">
                  <c:v>62.6</c:v>
                </c:pt>
                <c:pt idx="3761">
                  <c:v>62.6</c:v>
                </c:pt>
                <c:pt idx="3762">
                  <c:v>62.6</c:v>
                </c:pt>
                <c:pt idx="3763">
                  <c:v>62.6</c:v>
                </c:pt>
                <c:pt idx="3764">
                  <c:v>62.6</c:v>
                </c:pt>
                <c:pt idx="3765">
                  <c:v>62.6</c:v>
                </c:pt>
                <c:pt idx="3766">
                  <c:v>62.6</c:v>
                </c:pt>
                <c:pt idx="3767">
                  <c:v>62.6</c:v>
                </c:pt>
                <c:pt idx="3768">
                  <c:v>62.4</c:v>
                </c:pt>
                <c:pt idx="3769">
                  <c:v>62.4</c:v>
                </c:pt>
                <c:pt idx="3770">
                  <c:v>62.4</c:v>
                </c:pt>
                <c:pt idx="3771">
                  <c:v>62.4</c:v>
                </c:pt>
                <c:pt idx="3772">
                  <c:v>62.4</c:v>
                </c:pt>
                <c:pt idx="3773">
                  <c:v>62.4</c:v>
                </c:pt>
                <c:pt idx="3774">
                  <c:v>62.4</c:v>
                </c:pt>
                <c:pt idx="3775">
                  <c:v>62.4</c:v>
                </c:pt>
                <c:pt idx="3776">
                  <c:v>62.3</c:v>
                </c:pt>
                <c:pt idx="3777">
                  <c:v>62.2</c:v>
                </c:pt>
                <c:pt idx="3778">
                  <c:v>62.2</c:v>
                </c:pt>
                <c:pt idx="3779">
                  <c:v>62.2</c:v>
                </c:pt>
                <c:pt idx="3780">
                  <c:v>62.2</c:v>
                </c:pt>
                <c:pt idx="3781">
                  <c:v>62.2</c:v>
                </c:pt>
                <c:pt idx="3782">
                  <c:v>62.2</c:v>
                </c:pt>
                <c:pt idx="3783">
                  <c:v>62.1</c:v>
                </c:pt>
                <c:pt idx="3784">
                  <c:v>62.1</c:v>
                </c:pt>
                <c:pt idx="3785">
                  <c:v>62.1</c:v>
                </c:pt>
                <c:pt idx="3786">
                  <c:v>62.1</c:v>
                </c:pt>
                <c:pt idx="3787">
                  <c:v>62.1</c:v>
                </c:pt>
                <c:pt idx="3788">
                  <c:v>62.1</c:v>
                </c:pt>
                <c:pt idx="3789">
                  <c:v>62.1</c:v>
                </c:pt>
                <c:pt idx="3790">
                  <c:v>62.1</c:v>
                </c:pt>
                <c:pt idx="3791">
                  <c:v>61.9</c:v>
                </c:pt>
                <c:pt idx="3792">
                  <c:v>61.9</c:v>
                </c:pt>
                <c:pt idx="3793">
                  <c:v>61.9</c:v>
                </c:pt>
                <c:pt idx="3794">
                  <c:v>61.9</c:v>
                </c:pt>
                <c:pt idx="3795">
                  <c:v>61.9</c:v>
                </c:pt>
                <c:pt idx="3796">
                  <c:v>61.9</c:v>
                </c:pt>
                <c:pt idx="3797">
                  <c:v>61.9</c:v>
                </c:pt>
                <c:pt idx="3798">
                  <c:v>61.9</c:v>
                </c:pt>
                <c:pt idx="3799">
                  <c:v>61.8</c:v>
                </c:pt>
                <c:pt idx="3800">
                  <c:v>61.7</c:v>
                </c:pt>
                <c:pt idx="3801">
                  <c:v>61.7</c:v>
                </c:pt>
                <c:pt idx="3802">
                  <c:v>61.7</c:v>
                </c:pt>
                <c:pt idx="3803">
                  <c:v>61.7</c:v>
                </c:pt>
                <c:pt idx="3804">
                  <c:v>61.7</c:v>
                </c:pt>
                <c:pt idx="3805">
                  <c:v>61.7</c:v>
                </c:pt>
                <c:pt idx="3806">
                  <c:v>61.7</c:v>
                </c:pt>
                <c:pt idx="3807">
                  <c:v>61.6</c:v>
                </c:pt>
                <c:pt idx="3808">
                  <c:v>61.5</c:v>
                </c:pt>
                <c:pt idx="3809">
                  <c:v>61.5</c:v>
                </c:pt>
                <c:pt idx="3810">
                  <c:v>61.5</c:v>
                </c:pt>
                <c:pt idx="3811">
                  <c:v>61.5</c:v>
                </c:pt>
                <c:pt idx="3812">
                  <c:v>61.5</c:v>
                </c:pt>
                <c:pt idx="3813">
                  <c:v>61.5</c:v>
                </c:pt>
                <c:pt idx="3814">
                  <c:v>61.5</c:v>
                </c:pt>
                <c:pt idx="3815">
                  <c:v>61.5</c:v>
                </c:pt>
                <c:pt idx="3816">
                  <c:v>61.3</c:v>
                </c:pt>
                <c:pt idx="3817">
                  <c:v>61.3</c:v>
                </c:pt>
                <c:pt idx="3818">
                  <c:v>61.3</c:v>
                </c:pt>
                <c:pt idx="3819">
                  <c:v>61.3</c:v>
                </c:pt>
                <c:pt idx="3820">
                  <c:v>61.3</c:v>
                </c:pt>
                <c:pt idx="3821">
                  <c:v>61.3</c:v>
                </c:pt>
                <c:pt idx="3822">
                  <c:v>61.3</c:v>
                </c:pt>
                <c:pt idx="3823">
                  <c:v>61.3</c:v>
                </c:pt>
                <c:pt idx="3824">
                  <c:v>61.3</c:v>
                </c:pt>
                <c:pt idx="3825">
                  <c:v>61.3</c:v>
                </c:pt>
                <c:pt idx="3826">
                  <c:v>61.3</c:v>
                </c:pt>
                <c:pt idx="3827">
                  <c:v>61.3</c:v>
                </c:pt>
                <c:pt idx="3828">
                  <c:v>61.3</c:v>
                </c:pt>
                <c:pt idx="3829">
                  <c:v>61.2</c:v>
                </c:pt>
                <c:pt idx="3830">
                  <c:v>61.2</c:v>
                </c:pt>
                <c:pt idx="3831">
                  <c:v>61.2</c:v>
                </c:pt>
                <c:pt idx="3832">
                  <c:v>61.3</c:v>
                </c:pt>
                <c:pt idx="3833">
                  <c:v>61.3</c:v>
                </c:pt>
                <c:pt idx="3834">
                  <c:v>61.3</c:v>
                </c:pt>
                <c:pt idx="3835">
                  <c:v>61.3</c:v>
                </c:pt>
                <c:pt idx="3836">
                  <c:v>61.3</c:v>
                </c:pt>
                <c:pt idx="3837">
                  <c:v>61.3</c:v>
                </c:pt>
                <c:pt idx="3838">
                  <c:v>61.3</c:v>
                </c:pt>
                <c:pt idx="3839">
                  <c:v>61.3</c:v>
                </c:pt>
                <c:pt idx="3840">
                  <c:v>61.3</c:v>
                </c:pt>
                <c:pt idx="3841">
                  <c:v>61.3</c:v>
                </c:pt>
                <c:pt idx="3842">
                  <c:v>61.3</c:v>
                </c:pt>
                <c:pt idx="3843">
                  <c:v>61.5</c:v>
                </c:pt>
                <c:pt idx="3844">
                  <c:v>61.5</c:v>
                </c:pt>
                <c:pt idx="3845">
                  <c:v>61.5</c:v>
                </c:pt>
                <c:pt idx="3846">
                  <c:v>61.5</c:v>
                </c:pt>
                <c:pt idx="3847">
                  <c:v>61.6</c:v>
                </c:pt>
                <c:pt idx="3848">
                  <c:v>61.7</c:v>
                </c:pt>
                <c:pt idx="3849">
                  <c:v>61.7</c:v>
                </c:pt>
                <c:pt idx="3850">
                  <c:v>61.7</c:v>
                </c:pt>
                <c:pt idx="3851">
                  <c:v>61.8</c:v>
                </c:pt>
                <c:pt idx="3852">
                  <c:v>61.9</c:v>
                </c:pt>
                <c:pt idx="3853">
                  <c:v>61.9</c:v>
                </c:pt>
                <c:pt idx="3854">
                  <c:v>61.9</c:v>
                </c:pt>
                <c:pt idx="3855">
                  <c:v>61.9</c:v>
                </c:pt>
                <c:pt idx="3856">
                  <c:v>61.9</c:v>
                </c:pt>
                <c:pt idx="3857">
                  <c:v>62.1</c:v>
                </c:pt>
                <c:pt idx="3858">
                  <c:v>62.1</c:v>
                </c:pt>
                <c:pt idx="3859">
                  <c:v>62.1</c:v>
                </c:pt>
                <c:pt idx="3860">
                  <c:v>62.1</c:v>
                </c:pt>
                <c:pt idx="3861">
                  <c:v>62.1</c:v>
                </c:pt>
                <c:pt idx="3862">
                  <c:v>62.1</c:v>
                </c:pt>
                <c:pt idx="3863">
                  <c:v>62.2</c:v>
                </c:pt>
                <c:pt idx="3864">
                  <c:v>62.2</c:v>
                </c:pt>
                <c:pt idx="3865">
                  <c:v>62.2</c:v>
                </c:pt>
                <c:pt idx="3866">
                  <c:v>62.2</c:v>
                </c:pt>
                <c:pt idx="3867">
                  <c:v>62.2</c:v>
                </c:pt>
                <c:pt idx="3868">
                  <c:v>62.2</c:v>
                </c:pt>
                <c:pt idx="3869">
                  <c:v>62.3</c:v>
                </c:pt>
                <c:pt idx="3870">
                  <c:v>62.4</c:v>
                </c:pt>
                <c:pt idx="3871">
                  <c:v>62.4</c:v>
                </c:pt>
                <c:pt idx="3872">
                  <c:v>62.4</c:v>
                </c:pt>
                <c:pt idx="3873">
                  <c:v>62.4</c:v>
                </c:pt>
                <c:pt idx="3874">
                  <c:v>62.4</c:v>
                </c:pt>
                <c:pt idx="3875">
                  <c:v>62.4</c:v>
                </c:pt>
                <c:pt idx="3876">
                  <c:v>62.5</c:v>
                </c:pt>
                <c:pt idx="3877">
                  <c:v>62.6</c:v>
                </c:pt>
                <c:pt idx="3878">
                  <c:v>62.6</c:v>
                </c:pt>
                <c:pt idx="3879">
                  <c:v>62.6</c:v>
                </c:pt>
                <c:pt idx="3880">
                  <c:v>62.6</c:v>
                </c:pt>
                <c:pt idx="3881">
                  <c:v>62.6</c:v>
                </c:pt>
                <c:pt idx="3882">
                  <c:v>62.6</c:v>
                </c:pt>
                <c:pt idx="3883">
                  <c:v>62.6</c:v>
                </c:pt>
                <c:pt idx="3884">
                  <c:v>62.7</c:v>
                </c:pt>
                <c:pt idx="3885">
                  <c:v>62.8</c:v>
                </c:pt>
                <c:pt idx="3886">
                  <c:v>62.8</c:v>
                </c:pt>
                <c:pt idx="3887">
                  <c:v>62.8</c:v>
                </c:pt>
                <c:pt idx="3888">
                  <c:v>62.8</c:v>
                </c:pt>
                <c:pt idx="3889">
                  <c:v>62.8</c:v>
                </c:pt>
                <c:pt idx="3890">
                  <c:v>62.8</c:v>
                </c:pt>
                <c:pt idx="3891">
                  <c:v>62.8</c:v>
                </c:pt>
                <c:pt idx="3892">
                  <c:v>62.9</c:v>
                </c:pt>
                <c:pt idx="3893">
                  <c:v>63</c:v>
                </c:pt>
                <c:pt idx="3894">
                  <c:v>63</c:v>
                </c:pt>
                <c:pt idx="3895">
                  <c:v>63</c:v>
                </c:pt>
                <c:pt idx="3896">
                  <c:v>63</c:v>
                </c:pt>
                <c:pt idx="3897">
                  <c:v>63</c:v>
                </c:pt>
                <c:pt idx="3898">
                  <c:v>63</c:v>
                </c:pt>
                <c:pt idx="3899">
                  <c:v>63.1</c:v>
                </c:pt>
                <c:pt idx="3900">
                  <c:v>63.1</c:v>
                </c:pt>
                <c:pt idx="3901">
                  <c:v>63.1</c:v>
                </c:pt>
                <c:pt idx="3902">
                  <c:v>63.1</c:v>
                </c:pt>
                <c:pt idx="3903">
                  <c:v>63.1</c:v>
                </c:pt>
                <c:pt idx="3904">
                  <c:v>63.1</c:v>
                </c:pt>
                <c:pt idx="3905">
                  <c:v>63.1</c:v>
                </c:pt>
                <c:pt idx="3906">
                  <c:v>63.1</c:v>
                </c:pt>
                <c:pt idx="3907">
                  <c:v>63.1</c:v>
                </c:pt>
                <c:pt idx="3908">
                  <c:v>63.3</c:v>
                </c:pt>
                <c:pt idx="3909">
                  <c:v>63.3</c:v>
                </c:pt>
                <c:pt idx="3910">
                  <c:v>63.3</c:v>
                </c:pt>
                <c:pt idx="3911">
                  <c:v>63.3</c:v>
                </c:pt>
                <c:pt idx="3912">
                  <c:v>63.3</c:v>
                </c:pt>
                <c:pt idx="3913">
                  <c:v>63.3</c:v>
                </c:pt>
                <c:pt idx="3914">
                  <c:v>63.3</c:v>
                </c:pt>
                <c:pt idx="3915">
                  <c:v>63.3</c:v>
                </c:pt>
                <c:pt idx="3916">
                  <c:v>63.3</c:v>
                </c:pt>
                <c:pt idx="3917">
                  <c:v>63.5</c:v>
                </c:pt>
                <c:pt idx="3918">
                  <c:v>63.5</c:v>
                </c:pt>
                <c:pt idx="3919">
                  <c:v>63.5</c:v>
                </c:pt>
                <c:pt idx="3920">
                  <c:v>63.5</c:v>
                </c:pt>
                <c:pt idx="3921">
                  <c:v>63.5</c:v>
                </c:pt>
                <c:pt idx="3922">
                  <c:v>63.5</c:v>
                </c:pt>
                <c:pt idx="3923">
                  <c:v>63.5</c:v>
                </c:pt>
                <c:pt idx="3924">
                  <c:v>63.5</c:v>
                </c:pt>
                <c:pt idx="3925">
                  <c:v>63.5</c:v>
                </c:pt>
                <c:pt idx="3926">
                  <c:v>63.5</c:v>
                </c:pt>
                <c:pt idx="3927">
                  <c:v>63.7</c:v>
                </c:pt>
                <c:pt idx="3928">
                  <c:v>63.7</c:v>
                </c:pt>
                <c:pt idx="3929">
                  <c:v>63.7</c:v>
                </c:pt>
                <c:pt idx="3930">
                  <c:v>63.7</c:v>
                </c:pt>
                <c:pt idx="3931">
                  <c:v>63.7</c:v>
                </c:pt>
                <c:pt idx="3932">
                  <c:v>63.7</c:v>
                </c:pt>
                <c:pt idx="3933">
                  <c:v>63.7</c:v>
                </c:pt>
                <c:pt idx="3934">
                  <c:v>63.7</c:v>
                </c:pt>
                <c:pt idx="3935">
                  <c:v>63.7</c:v>
                </c:pt>
                <c:pt idx="3936">
                  <c:v>63.7</c:v>
                </c:pt>
                <c:pt idx="3937">
                  <c:v>63.7</c:v>
                </c:pt>
                <c:pt idx="3938">
                  <c:v>63.7</c:v>
                </c:pt>
                <c:pt idx="3939">
                  <c:v>63.8</c:v>
                </c:pt>
                <c:pt idx="3940">
                  <c:v>63.9</c:v>
                </c:pt>
                <c:pt idx="3941">
                  <c:v>63.9</c:v>
                </c:pt>
                <c:pt idx="3942">
                  <c:v>63.9</c:v>
                </c:pt>
                <c:pt idx="3943">
                  <c:v>63.9</c:v>
                </c:pt>
                <c:pt idx="3944">
                  <c:v>63.9</c:v>
                </c:pt>
                <c:pt idx="3945">
                  <c:v>63.9</c:v>
                </c:pt>
                <c:pt idx="3946">
                  <c:v>63.9</c:v>
                </c:pt>
                <c:pt idx="3947">
                  <c:v>63.9</c:v>
                </c:pt>
                <c:pt idx="3948">
                  <c:v>63.9</c:v>
                </c:pt>
                <c:pt idx="3949">
                  <c:v>63.9</c:v>
                </c:pt>
                <c:pt idx="3950">
                  <c:v>63.9</c:v>
                </c:pt>
                <c:pt idx="3951">
                  <c:v>63.9</c:v>
                </c:pt>
                <c:pt idx="3952">
                  <c:v>63.9</c:v>
                </c:pt>
                <c:pt idx="3953">
                  <c:v>63.9</c:v>
                </c:pt>
                <c:pt idx="3954">
                  <c:v>63.9</c:v>
                </c:pt>
                <c:pt idx="3955">
                  <c:v>63.9</c:v>
                </c:pt>
                <c:pt idx="3956">
                  <c:v>63.9</c:v>
                </c:pt>
                <c:pt idx="3957">
                  <c:v>63.9</c:v>
                </c:pt>
                <c:pt idx="3958">
                  <c:v>63.9</c:v>
                </c:pt>
                <c:pt idx="3959">
                  <c:v>63.9</c:v>
                </c:pt>
                <c:pt idx="3960">
                  <c:v>63.9</c:v>
                </c:pt>
                <c:pt idx="3961">
                  <c:v>63.9</c:v>
                </c:pt>
                <c:pt idx="3962">
                  <c:v>63.9</c:v>
                </c:pt>
                <c:pt idx="3963">
                  <c:v>63.9</c:v>
                </c:pt>
                <c:pt idx="3964">
                  <c:v>63.9</c:v>
                </c:pt>
                <c:pt idx="3965">
                  <c:v>63.9</c:v>
                </c:pt>
                <c:pt idx="3966">
                  <c:v>63.9</c:v>
                </c:pt>
                <c:pt idx="3967">
                  <c:v>63.9</c:v>
                </c:pt>
                <c:pt idx="3968">
                  <c:v>63.9</c:v>
                </c:pt>
                <c:pt idx="3969">
                  <c:v>63.9</c:v>
                </c:pt>
                <c:pt idx="3970">
                  <c:v>63.9</c:v>
                </c:pt>
                <c:pt idx="3971">
                  <c:v>63.9</c:v>
                </c:pt>
                <c:pt idx="3972">
                  <c:v>63.9</c:v>
                </c:pt>
                <c:pt idx="3973">
                  <c:v>63.9</c:v>
                </c:pt>
                <c:pt idx="3974">
                  <c:v>63.9</c:v>
                </c:pt>
                <c:pt idx="3975">
                  <c:v>63.9</c:v>
                </c:pt>
                <c:pt idx="3976">
                  <c:v>63.9</c:v>
                </c:pt>
                <c:pt idx="3977">
                  <c:v>63.9</c:v>
                </c:pt>
                <c:pt idx="3978">
                  <c:v>63.9</c:v>
                </c:pt>
                <c:pt idx="3979">
                  <c:v>63.9</c:v>
                </c:pt>
                <c:pt idx="3980">
                  <c:v>63.9</c:v>
                </c:pt>
                <c:pt idx="3981">
                  <c:v>63.9</c:v>
                </c:pt>
                <c:pt idx="3982">
                  <c:v>63.9</c:v>
                </c:pt>
                <c:pt idx="3983">
                  <c:v>63.9</c:v>
                </c:pt>
                <c:pt idx="3984">
                  <c:v>63.9</c:v>
                </c:pt>
                <c:pt idx="3985">
                  <c:v>63.9</c:v>
                </c:pt>
                <c:pt idx="3986">
                  <c:v>63.9</c:v>
                </c:pt>
                <c:pt idx="3987">
                  <c:v>63.9</c:v>
                </c:pt>
                <c:pt idx="3988">
                  <c:v>63.9</c:v>
                </c:pt>
                <c:pt idx="3989">
                  <c:v>63.9</c:v>
                </c:pt>
                <c:pt idx="3990">
                  <c:v>63.9</c:v>
                </c:pt>
                <c:pt idx="3991">
                  <c:v>63.9</c:v>
                </c:pt>
                <c:pt idx="3992">
                  <c:v>63.9</c:v>
                </c:pt>
                <c:pt idx="3993">
                  <c:v>63.9</c:v>
                </c:pt>
                <c:pt idx="3994">
                  <c:v>63.9</c:v>
                </c:pt>
                <c:pt idx="3995">
                  <c:v>63.9</c:v>
                </c:pt>
                <c:pt idx="3996">
                  <c:v>63.9</c:v>
                </c:pt>
                <c:pt idx="3997">
                  <c:v>63.9</c:v>
                </c:pt>
                <c:pt idx="3998">
                  <c:v>63.9</c:v>
                </c:pt>
                <c:pt idx="3999">
                  <c:v>63.9</c:v>
                </c:pt>
                <c:pt idx="4000">
                  <c:v>63.7</c:v>
                </c:pt>
                <c:pt idx="4001">
                  <c:v>63.7</c:v>
                </c:pt>
                <c:pt idx="4002">
                  <c:v>63.7</c:v>
                </c:pt>
                <c:pt idx="4003">
                  <c:v>63.7</c:v>
                </c:pt>
                <c:pt idx="4004">
                  <c:v>63.7</c:v>
                </c:pt>
                <c:pt idx="4005">
                  <c:v>63.7</c:v>
                </c:pt>
                <c:pt idx="4006">
                  <c:v>63.7</c:v>
                </c:pt>
                <c:pt idx="4007">
                  <c:v>63.7</c:v>
                </c:pt>
                <c:pt idx="4008">
                  <c:v>63.7</c:v>
                </c:pt>
                <c:pt idx="4009">
                  <c:v>63.7</c:v>
                </c:pt>
                <c:pt idx="4010">
                  <c:v>63.7</c:v>
                </c:pt>
                <c:pt idx="4011">
                  <c:v>63.7</c:v>
                </c:pt>
                <c:pt idx="4012">
                  <c:v>63.7</c:v>
                </c:pt>
                <c:pt idx="4013">
                  <c:v>63.7</c:v>
                </c:pt>
                <c:pt idx="4014">
                  <c:v>63.6</c:v>
                </c:pt>
                <c:pt idx="4015">
                  <c:v>63.5</c:v>
                </c:pt>
                <c:pt idx="4016">
                  <c:v>63.5</c:v>
                </c:pt>
                <c:pt idx="4017">
                  <c:v>63.5</c:v>
                </c:pt>
                <c:pt idx="4018">
                  <c:v>63.5</c:v>
                </c:pt>
                <c:pt idx="4019">
                  <c:v>63.5</c:v>
                </c:pt>
                <c:pt idx="4020">
                  <c:v>63.5</c:v>
                </c:pt>
                <c:pt idx="4021">
                  <c:v>63.5</c:v>
                </c:pt>
                <c:pt idx="4022">
                  <c:v>63.5</c:v>
                </c:pt>
                <c:pt idx="4023">
                  <c:v>63.5</c:v>
                </c:pt>
                <c:pt idx="4024">
                  <c:v>63.5</c:v>
                </c:pt>
                <c:pt idx="4025">
                  <c:v>63.5</c:v>
                </c:pt>
                <c:pt idx="4026">
                  <c:v>63.5</c:v>
                </c:pt>
                <c:pt idx="4027">
                  <c:v>63.5</c:v>
                </c:pt>
                <c:pt idx="4028">
                  <c:v>63.5</c:v>
                </c:pt>
                <c:pt idx="4029">
                  <c:v>63.5</c:v>
                </c:pt>
                <c:pt idx="4030">
                  <c:v>63.5</c:v>
                </c:pt>
                <c:pt idx="4031">
                  <c:v>63.5</c:v>
                </c:pt>
                <c:pt idx="4032">
                  <c:v>63.4</c:v>
                </c:pt>
                <c:pt idx="4033">
                  <c:v>63.3</c:v>
                </c:pt>
                <c:pt idx="4034">
                  <c:v>63.3</c:v>
                </c:pt>
                <c:pt idx="4035">
                  <c:v>63.3</c:v>
                </c:pt>
                <c:pt idx="4036">
                  <c:v>63.3</c:v>
                </c:pt>
                <c:pt idx="4037">
                  <c:v>63.3</c:v>
                </c:pt>
                <c:pt idx="4038">
                  <c:v>63.3</c:v>
                </c:pt>
                <c:pt idx="4039">
                  <c:v>63.3</c:v>
                </c:pt>
                <c:pt idx="4040">
                  <c:v>63.3</c:v>
                </c:pt>
                <c:pt idx="4041">
                  <c:v>63.3</c:v>
                </c:pt>
                <c:pt idx="4042">
                  <c:v>63.3</c:v>
                </c:pt>
                <c:pt idx="4043">
                  <c:v>63.3</c:v>
                </c:pt>
                <c:pt idx="4044">
                  <c:v>63.3</c:v>
                </c:pt>
                <c:pt idx="4045">
                  <c:v>63.2</c:v>
                </c:pt>
                <c:pt idx="4046">
                  <c:v>63.1</c:v>
                </c:pt>
                <c:pt idx="4047">
                  <c:v>63.1</c:v>
                </c:pt>
                <c:pt idx="4048">
                  <c:v>63.1</c:v>
                </c:pt>
                <c:pt idx="4049">
                  <c:v>63.1</c:v>
                </c:pt>
                <c:pt idx="4050">
                  <c:v>63.1</c:v>
                </c:pt>
                <c:pt idx="4051">
                  <c:v>63.1</c:v>
                </c:pt>
                <c:pt idx="4052">
                  <c:v>63.1</c:v>
                </c:pt>
                <c:pt idx="4053">
                  <c:v>63.1</c:v>
                </c:pt>
                <c:pt idx="4054">
                  <c:v>63.1</c:v>
                </c:pt>
                <c:pt idx="4055">
                  <c:v>63.1</c:v>
                </c:pt>
                <c:pt idx="4056">
                  <c:v>63.1</c:v>
                </c:pt>
                <c:pt idx="4057">
                  <c:v>63.1</c:v>
                </c:pt>
                <c:pt idx="4058">
                  <c:v>63.1</c:v>
                </c:pt>
                <c:pt idx="4059">
                  <c:v>63.1</c:v>
                </c:pt>
                <c:pt idx="4060">
                  <c:v>63.1</c:v>
                </c:pt>
                <c:pt idx="4061">
                  <c:v>63.1</c:v>
                </c:pt>
                <c:pt idx="4062">
                  <c:v>63.1</c:v>
                </c:pt>
                <c:pt idx="4063">
                  <c:v>63.1</c:v>
                </c:pt>
                <c:pt idx="4064">
                  <c:v>63.1</c:v>
                </c:pt>
                <c:pt idx="4065">
                  <c:v>63.1</c:v>
                </c:pt>
                <c:pt idx="4066">
                  <c:v>63.1</c:v>
                </c:pt>
                <c:pt idx="4067">
                  <c:v>63</c:v>
                </c:pt>
                <c:pt idx="4068">
                  <c:v>63</c:v>
                </c:pt>
                <c:pt idx="4069">
                  <c:v>63</c:v>
                </c:pt>
                <c:pt idx="4070">
                  <c:v>63</c:v>
                </c:pt>
                <c:pt idx="4071">
                  <c:v>63</c:v>
                </c:pt>
                <c:pt idx="4072">
                  <c:v>63</c:v>
                </c:pt>
                <c:pt idx="4073">
                  <c:v>63</c:v>
                </c:pt>
                <c:pt idx="4074">
                  <c:v>63</c:v>
                </c:pt>
                <c:pt idx="4075">
                  <c:v>63</c:v>
                </c:pt>
                <c:pt idx="4076">
                  <c:v>63</c:v>
                </c:pt>
                <c:pt idx="4077">
                  <c:v>63</c:v>
                </c:pt>
                <c:pt idx="4078">
                  <c:v>63</c:v>
                </c:pt>
                <c:pt idx="4079">
                  <c:v>63</c:v>
                </c:pt>
                <c:pt idx="4080">
                  <c:v>63</c:v>
                </c:pt>
                <c:pt idx="4081">
                  <c:v>63</c:v>
                </c:pt>
                <c:pt idx="4082">
                  <c:v>63</c:v>
                </c:pt>
                <c:pt idx="4083">
                  <c:v>63</c:v>
                </c:pt>
                <c:pt idx="4084">
                  <c:v>63</c:v>
                </c:pt>
                <c:pt idx="4085">
                  <c:v>63</c:v>
                </c:pt>
                <c:pt idx="4086">
                  <c:v>63</c:v>
                </c:pt>
                <c:pt idx="4087">
                  <c:v>63</c:v>
                </c:pt>
                <c:pt idx="4088">
                  <c:v>63</c:v>
                </c:pt>
                <c:pt idx="4089">
                  <c:v>62.9</c:v>
                </c:pt>
                <c:pt idx="4090">
                  <c:v>62.8</c:v>
                </c:pt>
                <c:pt idx="4091">
                  <c:v>62.8</c:v>
                </c:pt>
                <c:pt idx="4092">
                  <c:v>64.2</c:v>
                </c:pt>
                <c:pt idx="4093">
                  <c:v>66.2</c:v>
                </c:pt>
                <c:pt idx="4094">
                  <c:v>66.8</c:v>
                </c:pt>
                <c:pt idx="4095">
                  <c:v>67.2</c:v>
                </c:pt>
                <c:pt idx="4096">
                  <c:v>67.5</c:v>
                </c:pt>
                <c:pt idx="4097">
                  <c:v>67.6</c:v>
                </c:pt>
                <c:pt idx="4098">
                  <c:v>67.5</c:v>
                </c:pt>
                <c:pt idx="4099">
                  <c:v>67.5</c:v>
                </c:pt>
                <c:pt idx="4100">
                  <c:v>67.5</c:v>
                </c:pt>
                <c:pt idx="4101">
                  <c:v>67.5</c:v>
                </c:pt>
                <c:pt idx="4102">
                  <c:v>67.3</c:v>
                </c:pt>
                <c:pt idx="4103">
                  <c:v>67.3</c:v>
                </c:pt>
                <c:pt idx="4104">
                  <c:v>67.2</c:v>
                </c:pt>
                <c:pt idx="4105">
                  <c:v>66.9</c:v>
                </c:pt>
                <c:pt idx="4106">
                  <c:v>66.9</c:v>
                </c:pt>
                <c:pt idx="4107">
                  <c:v>66.8</c:v>
                </c:pt>
                <c:pt idx="4108">
                  <c:v>66.7</c:v>
                </c:pt>
                <c:pt idx="4109">
                  <c:v>66.7</c:v>
                </c:pt>
                <c:pt idx="4110">
                  <c:v>66.6</c:v>
                </c:pt>
                <c:pt idx="4111">
                  <c:v>66.5</c:v>
                </c:pt>
                <c:pt idx="4112">
                  <c:v>66.4</c:v>
                </c:pt>
                <c:pt idx="4113">
                  <c:v>66.4</c:v>
                </c:pt>
                <c:pt idx="4114">
                  <c:v>66.2</c:v>
                </c:pt>
                <c:pt idx="4115">
                  <c:v>66.2</c:v>
                </c:pt>
                <c:pt idx="4116">
                  <c:v>66.1</c:v>
                </c:pt>
                <c:pt idx="4117">
                  <c:v>66</c:v>
                </c:pt>
                <c:pt idx="4118">
                  <c:v>66</c:v>
                </c:pt>
                <c:pt idx="4119">
                  <c:v>66</c:v>
                </c:pt>
                <c:pt idx="4120">
                  <c:v>66</c:v>
                </c:pt>
                <c:pt idx="4121">
                  <c:v>66</c:v>
                </c:pt>
                <c:pt idx="4122">
                  <c:v>65.9</c:v>
                </c:pt>
                <c:pt idx="4123">
                  <c:v>65.8</c:v>
                </c:pt>
                <c:pt idx="4124">
                  <c:v>65.8</c:v>
                </c:pt>
                <c:pt idx="4125">
                  <c:v>65.7</c:v>
                </c:pt>
                <c:pt idx="4126">
                  <c:v>65.7</c:v>
                </c:pt>
                <c:pt idx="4127">
                  <c:v>65.7</c:v>
                </c:pt>
                <c:pt idx="4128">
                  <c:v>65.5</c:v>
                </c:pt>
                <c:pt idx="4129">
                  <c:v>65.5</c:v>
                </c:pt>
                <c:pt idx="4130">
                  <c:v>65.4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65.6</c:v>
                </c:pt>
                <c:pt idx="4135">
                  <c:v>65.7</c:v>
                </c:pt>
                <c:pt idx="4136">
                  <c:v>65.7</c:v>
                </c:pt>
                <c:pt idx="4137">
                  <c:v>65.8</c:v>
                </c:pt>
                <c:pt idx="4138">
                  <c:v>65.8</c:v>
                </c:pt>
                <c:pt idx="4139">
                  <c:v>65.8</c:v>
                </c:pt>
                <c:pt idx="4140">
                  <c:v>65.8</c:v>
                </c:pt>
                <c:pt idx="4141">
                  <c:v>65.8</c:v>
                </c:pt>
                <c:pt idx="4142">
                  <c:v>65.8</c:v>
                </c:pt>
                <c:pt idx="4143">
                  <c:v>65.8</c:v>
                </c:pt>
                <c:pt idx="4144">
                  <c:v>65.8</c:v>
                </c:pt>
                <c:pt idx="4145">
                  <c:v>65.8</c:v>
                </c:pt>
                <c:pt idx="4146">
                  <c:v>65.8</c:v>
                </c:pt>
                <c:pt idx="4147">
                  <c:v>65.8</c:v>
                </c:pt>
                <c:pt idx="4148">
                  <c:v>65.8</c:v>
                </c:pt>
                <c:pt idx="4149">
                  <c:v>65.8</c:v>
                </c:pt>
                <c:pt idx="4150">
                  <c:v>65.7</c:v>
                </c:pt>
                <c:pt idx="4151">
                  <c:v>65.7</c:v>
                </c:pt>
                <c:pt idx="4152">
                  <c:v>65.7</c:v>
                </c:pt>
                <c:pt idx="4153">
                  <c:v>65.7</c:v>
                </c:pt>
                <c:pt idx="4154">
                  <c:v>65.7</c:v>
                </c:pt>
                <c:pt idx="4155">
                  <c:v>65.7</c:v>
                </c:pt>
                <c:pt idx="4156">
                  <c:v>65.7</c:v>
                </c:pt>
                <c:pt idx="4157">
                  <c:v>65.7</c:v>
                </c:pt>
                <c:pt idx="4158">
                  <c:v>65.6</c:v>
                </c:pt>
                <c:pt idx="4159">
                  <c:v>65.5</c:v>
                </c:pt>
                <c:pt idx="4160">
                  <c:v>65.5</c:v>
                </c:pt>
                <c:pt idx="4161">
                  <c:v>65.5</c:v>
                </c:pt>
                <c:pt idx="4162">
                  <c:v>65.5</c:v>
                </c:pt>
                <c:pt idx="4163">
                  <c:v>65.5</c:v>
                </c:pt>
                <c:pt idx="4164">
                  <c:v>65.5</c:v>
                </c:pt>
                <c:pt idx="4165">
                  <c:v>65.5</c:v>
                </c:pt>
                <c:pt idx="4166">
                  <c:v>65.5</c:v>
                </c:pt>
                <c:pt idx="4167">
                  <c:v>65.5</c:v>
                </c:pt>
                <c:pt idx="4168">
                  <c:v>65.5</c:v>
                </c:pt>
                <c:pt idx="4169">
                  <c:v>65.5</c:v>
                </c:pt>
                <c:pt idx="4170">
                  <c:v>65.5</c:v>
                </c:pt>
                <c:pt idx="4171">
                  <c:v>65.5</c:v>
                </c:pt>
                <c:pt idx="4172">
                  <c:v>65.5</c:v>
                </c:pt>
                <c:pt idx="4173">
                  <c:v>65.5</c:v>
                </c:pt>
                <c:pt idx="4174">
                  <c:v>65.5</c:v>
                </c:pt>
                <c:pt idx="4175">
                  <c:v>65.5</c:v>
                </c:pt>
                <c:pt idx="4176">
                  <c:v>65.5</c:v>
                </c:pt>
                <c:pt idx="4177">
                  <c:v>65.5</c:v>
                </c:pt>
                <c:pt idx="4178">
                  <c:v>65.3</c:v>
                </c:pt>
                <c:pt idx="4179">
                  <c:v>65.3</c:v>
                </c:pt>
                <c:pt idx="4180">
                  <c:v>65.3</c:v>
                </c:pt>
                <c:pt idx="4181">
                  <c:v>65.3</c:v>
                </c:pt>
                <c:pt idx="4182">
                  <c:v>65.3</c:v>
                </c:pt>
                <c:pt idx="4183">
                  <c:v>65.3</c:v>
                </c:pt>
                <c:pt idx="4184">
                  <c:v>65.3</c:v>
                </c:pt>
                <c:pt idx="4185">
                  <c:v>65.3</c:v>
                </c:pt>
                <c:pt idx="4186">
                  <c:v>65.3</c:v>
                </c:pt>
                <c:pt idx="4187">
                  <c:v>65.3</c:v>
                </c:pt>
                <c:pt idx="4188">
                  <c:v>65.3</c:v>
                </c:pt>
                <c:pt idx="4189">
                  <c:v>65.3</c:v>
                </c:pt>
                <c:pt idx="4190">
                  <c:v>65.3</c:v>
                </c:pt>
                <c:pt idx="4191">
                  <c:v>65.3</c:v>
                </c:pt>
                <c:pt idx="4192">
                  <c:v>65.3</c:v>
                </c:pt>
                <c:pt idx="4193">
                  <c:v>65.3</c:v>
                </c:pt>
                <c:pt idx="4194">
                  <c:v>65.3</c:v>
                </c:pt>
                <c:pt idx="4195">
                  <c:v>65.3</c:v>
                </c:pt>
                <c:pt idx="4196">
                  <c:v>65.3</c:v>
                </c:pt>
                <c:pt idx="4197">
                  <c:v>65.3</c:v>
                </c:pt>
                <c:pt idx="4198">
                  <c:v>65.3</c:v>
                </c:pt>
                <c:pt idx="4199">
                  <c:v>65.3</c:v>
                </c:pt>
                <c:pt idx="4200">
                  <c:v>65.3</c:v>
                </c:pt>
                <c:pt idx="4201">
                  <c:v>65.3</c:v>
                </c:pt>
                <c:pt idx="4202">
                  <c:v>65.3</c:v>
                </c:pt>
                <c:pt idx="4203">
                  <c:v>65.3</c:v>
                </c:pt>
                <c:pt idx="4204">
                  <c:v>65.3</c:v>
                </c:pt>
                <c:pt idx="4205">
                  <c:v>65.3</c:v>
                </c:pt>
                <c:pt idx="4206">
                  <c:v>65.3</c:v>
                </c:pt>
                <c:pt idx="4207">
                  <c:v>65.3</c:v>
                </c:pt>
                <c:pt idx="4208">
                  <c:v>65.3</c:v>
                </c:pt>
                <c:pt idx="4209">
                  <c:v>65.3</c:v>
                </c:pt>
                <c:pt idx="4210">
                  <c:v>65.3</c:v>
                </c:pt>
                <c:pt idx="4211">
                  <c:v>65.3</c:v>
                </c:pt>
                <c:pt idx="4212">
                  <c:v>65.3</c:v>
                </c:pt>
                <c:pt idx="4213">
                  <c:v>65.3</c:v>
                </c:pt>
                <c:pt idx="4214">
                  <c:v>65.3</c:v>
                </c:pt>
                <c:pt idx="4215">
                  <c:v>65.3</c:v>
                </c:pt>
                <c:pt idx="4216">
                  <c:v>65.3</c:v>
                </c:pt>
                <c:pt idx="4217">
                  <c:v>65.3</c:v>
                </c:pt>
                <c:pt idx="4218">
                  <c:v>65.3</c:v>
                </c:pt>
                <c:pt idx="4219">
                  <c:v>65.3</c:v>
                </c:pt>
                <c:pt idx="4220">
                  <c:v>65.3</c:v>
                </c:pt>
                <c:pt idx="4221">
                  <c:v>65.3</c:v>
                </c:pt>
                <c:pt idx="4222">
                  <c:v>65.3</c:v>
                </c:pt>
                <c:pt idx="4223">
                  <c:v>65.3</c:v>
                </c:pt>
                <c:pt idx="4224">
                  <c:v>65.3</c:v>
                </c:pt>
                <c:pt idx="4225">
                  <c:v>65.3</c:v>
                </c:pt>
                <c:pt idx="4226">
                  <c:v>65.3</c:v>
                </c:pt>
                <c:pt idx="4227">
                  <c:v>65.3</c:v>
                </c:pt>
                <c:pt idx="4228">
                  <c:v>65.3</c:v>
                </c:pt>
                <c:pt idx="4229">
                  <c:v>65.3</c:v>
                </c:pt>
                <c:pt idx="4230">
                  <c:v>65.3</c:v>
                </c:pt>
                <c:pt idx="4231">
                  <c:v>65.3</c:v>
                </c:pt>
                <c:pt idx="4232">
                  <c:v>65.3</c:v>
                </c:pt>
                <c:pt idx="4233">
                  <c:v>65.3</c:v>
                </c:pt>
                <c:pt idx="4234">
                  <c:v>65.3</c:v>
                </c:pt>
                <c:pt idx="4235">
                  <c:v>65.3</c:v>
                </c:pt>
                <c:pt idx="4236">
                  <c:v>65.3</c:v>
                </c:pt>
                <c:pt idx="4237">
                  <c:v>65.3</c:v>
                </c:pt>
                <c:pt idx="4238">
                  <c:v>65.3</c:v>
                </c:pt>
                <c:pt idx="4239">
                  <c:v>65.3</c:v>
                </c:pt>
                <c:pt idx="4240">
                  <c:v>65.3</c:v>
                </c:pt>
                <c:pt idx="4241">
                  <c:v>65.3</c:v>
                </c:pt>
                <c:pt idx="4242">
                  <c:v>65.3</c:v>
                </c:pt>
                <c:pt idx="4243">
                  <c:v>65.3</c:v>
                </c:pt>
                <c:pt idx="4244">
                  <c:v>65.3</c:v>
                </c:pt>
                <c:pt idx="4245">
                  <c:v>65.3</c:v>
                </c:pt>
                <c:pt idx="4246">
                  <c:v>65.3</c:v>
                </c:pt>
                <c:pt idx="4247">
                  <c:v>65.3</c:v>
                </c:pt>
                <c:pt idx="4248">
                  <c:v>65.3</c:v>
                </c:pt>
                <c:pt idx="4249">
                  <c:v>65.3</c:v>
                </c:pt>
                <c:pt idx="4250">
                  <c:v>65.3</c:v>
                </c:pt>
                <c:pt idx="4251">
                  <c:v>65.3</c:v>
                </c:pt>
                <c:pt idx="4252">
                  <c:v>65.3</c:v>
                </c:pt>
                <c:pt idx="4253">
                  <c:v>65.3</c:v>
                </c:pt>
                <c:pt idx="4254">
                  <c:v>65.3</c:v>
                </c:pt>
                <c:pt idx="4255">
                  <c:v>65.3</c:v>
                </c:pt>
                <c:pt idx="4256">
                  <c:v>65.3</c:v>
                </c:pt>
                <c:pt idx="4257">
                  <c:v>65.3</c:v>
                </c:pt>
                <c:pt idx="4258">
                  <c:v>65.3</c:v>
                </c:pt>
                <c:pt idx="4259">
                  <c:v>65.3</c:v>
                </c:pt>
                <c:pt idx="4260">
                  <c:v>65.3</c:v>
                </c:pt>
                <c:pt idx="4261">
                  <c:v>65.1</c:v>
                </c:pt>
                <c:pt idx="4262">
                  <c:v>65.1</c:v>
                </c:pt>
                <c:pt idx="4263">
                  <c:v>65.1</c:v>
                </c:pt>
                <c:pt idx="4264">
                  <c:v>65.1</c:v>
                </c:pt>
                <c:pt idx="4265">
                  <c:v>65.1</c:v>
                </c:pt>
                <c:pt idx="4266">
                  <c:v>65.1</c:v>
                </c:pt>
                <c:pt idx="4267">
                  <c:v>65.1</c:v>
                </c:pt>
                <c:pt idx="4268">
                  <c:v>65.1</c:v>
                </c:pt>
                <c:pt idx="4269">
                  <c:v>65.1</c:v>
                </c:pt>
                <c:pt idx="4270">
                  <c:v>65.1</c:v>
                </c:pt>
                <c:pt idx="4271">
                  <c:v>65.1</c:v>
                </c:pt>
                <c:pt idx="4272">
                  <c:v>65.1</c:v>
                </c:pt>
                <c:pt idx="4273">
                  <c:v>65.1</c:v>
                </c:pt>
                <c:pt idx="4274">
                  <c:v>65</c:v>
                </c:pt>
                <c:pt idx="4275">
                  <c:v>64.9</c:v>
                </c:pt>
                <c:pt idx="4276">
                  <c:v>64.9</c:v>
                </c:pt>
                <c:pt idx="4277">
                  <c:v>64.9</c:v>
                </c:pt>
                <c:pt idx="4278">
                  <c:v>64.9</c:v>
                </c:pt>
                <c:pt idx="4279">
                  <c:v>64.9</c:v>
                </c:pt>
                <c:pt idx="4280">
                  <c:v>64.9</c:v>
                </c:pt>
                <c:pt idx="4281">
                  <c:v>64.9</c:v>
                </c:pt>
                <c:pt idx="4282">
                  <c:v>64.9</c:v>
                </c:pt>
                <c:pt idx="4283">
                  <c:v>64.9</c:v>
                </c:pt>
                <c:pt idx="4284">
                  <c:v>64.9</c:v>
                </c:pt>
                <c:pt idx="4285">
                  <c:v>64.8</c:v>
                </c:pt>
                <c:pt idx="4286">
                  <c:v>64.8</c:v>
                </c:pt>
                <c:pt idx="4287">
                  <c:v>64.8</c:v>
                </c:pt>
                <c:pt idx="4288">
                  <c:v>64.8</c:v>
                </c:pt>
                <c:pt idx="4289">
                  <c:v>64.8</c:v>
                </c:pt>
                <c:pt idx="4290">
                  <c:v>64.8</c:v>
                </c:pt>
                <c:pt idx="4291">
                  <c:v>64.8</c:v>
                </c:pt>
                <c:pt idx="4292">
                  <c:v>64.8</c:v>
                </c:pt>
                <c:pt idx="4293">
                  <c:v>64.8</c:v>
                </c:pt>
                <c:pt idx="4294">
                  <c:v>64.8</c:v>
                </c:pt>
                <c:pt idx="4295">
                  <c:v>64.6</c:v>
                </c:pt>
                <c:pt idx="4296">
                  <c:v>64.6</c:v>
                </c:pt>
                <c:pt idx="4297">
                  <c:v>64.6</c:v>
                </c:pt>
                <c:pt idx="4298">
                  <c:v>64.6</c:v>
                </c:pt>
                <c:pt idx="4299">
                  <c:v>64.6</c:v>
                </c:pt>
                <c:pt idx="4300">
                  <c:v>64.6</c:v>
                </c:pt>
                <c:pt idx="4301">
                  <c:v>64.6</c:v>
                </c:pt>
                <c:pt idx="4302">
                  <c:v>64.6</c:v>
                </c:pt>
                <c:pt idx="4303">
                  <c:v>64.6</c:v>
                </c:pt>
                <c:pt idx="4304">
                  <c:v>64.6</c:v>
                </c:pt>
                <c:pt idx="4305">
                  <c:v>64.5</c:v>
                </c:pt>
                <c:pt idx="4306">
                  <c:v>64.4</c:v>
                </c:pt>
                <c:pt idx="4307">
                  <c:v>64.4</c:v>
                </c:pt>
                <c:pt idx="4308">
                  <c:v>64.4</c:v>
                </c:pt>
                <c:pt idx="4309">
                  <c:v>64.4</c:v>
                </c:pt>
                <c:pt idx="4310">
                  <c:v>64.4</c:v>
                </c:pt>
                <c:pt idx="4311">
                  <c:v>64.4</c:v>
                </c:pt>
                <c:pt idx="4312">
                  <c:v>64.4</c:v>
                </c:pt>
                <c:pt idx="4313">
                  <c:v>64.4</c:v>
                </c:pt>
                <c:pt idx="4314">
                  <c:v>64.4</c:v>
                </c:pt>
                <c:pt idx="4315">
                  <c:v>64.4</c:v>
                </c:pt>
                <c:pt idx="4316">
                  <c:v>64.4</c:v>
                </c:pt>
                <c:pt idx="4317">
                  <c:v>64.4</c:v>
                </c:pt>
                <c:pt idx="4318">
                  <c:v>64.4</c:v>
                </c:pt>
                <c:pt idx="4319">
                  <c:v>64.5</c:v>
                </c:pt>
                <c:pt idx="4320">
                  <c:v>64.8</c:v>
                </c:pt>
                <c:pt idx="4321">
                  <c:v>64.9</c:v>
                </c:pt>
                <c:pt idx="4322">
                  <c:v>65</c:v>
                </c:pt>
                <c:pt idx="4323">
                  <c:v>65.1</c:v>
                </c:pt>
                <c:pt idx="4324">
                  <c:v>65.1</c:v>
                </c:pt>
                <c:pt idx="4325">
                  <c:v>65.1</c:v>
                </c:pt>
                <c:pt idx="4326">
                  <c:v>65.2</c:v>
                </c:pt>
                <c:pt idx="4327">
                  <c:v>65.3</c:v>
                </c:pt>
                <c:pt idx="4328">
                  <c:v>65.3</c:v>
                </c:pt>
                <c:pt idx="4329">
                  <c:v>65.3</c:v>
                </c:pt>
                <c:pt idx="4330">
                  <c:v>65.3</c:v>
                </c:pt>
                <c:pt idx="4331">
                  <c:v>65.3</c:v>
                </c:pt>
                <c:pt idx="4332">
                  <c:v>65.3</c:v>
                </c:pt>
                <c:pt idx="4333">
                  <c:v>65.3</c:v>
                </c:pt>
                <c:pt idx="4334">
                  <c:v>65.3</c:v>
                </c:pt>
                <c:pt idx="4335">
                  <c:v>65.3</c:v>
                </c:pt>
                <c:pt idx="4336">
                  <c:v>65.3</c:v>
                </c:pt>
                <c:pt idx="4337">
                  <c:v>65.3</c:v>
                </c:pt>
                <c:pt idx="4338">
                  <c:v>65.3</c:v>
                </c:pt>
                <c:pt idx="4339">
                  <c:v>65.3</c:v>
                </c:pt>
                <c:pt idx="4340">
                  <c:v>65.1</c:v>
                </c:pt>
                <c:pt idx="4341">
                  <c:v>65.1</c:v>
                </c:pt>
                <c:pt idx="4342">
                  <c:v>65.1</c:v>
                </c:pt>
                <c:pt idx="4343">
                  <c:v>65.1</c:v>
                </c:pt>
                <c:pt idx="4344">
                  <c:v>65.2</c:v>
                </c:pt>
                <c:pt idx="4345">
                  <c:v>65.5</c:v>
                </c:pt>
                <c:pt idx="4346">
                  <c:v>65.7</c:v>
                </c:pt>
                <c:pt idx="4347">
                  <c:v>65.8</c:v>
                </c:pt>
                <c:pt idx="4348">
                  <c:v>65.8</c:v>
                </c:pt>
                <c:pt idx="4349">
                  <c:v>65.8</c:v>
                </c:pt>
                <c:pt idx="4350">
                  <c:v>65.9</c:v>
                </c:pt>
                <c:pt idx="4351">
                  <c:v>66</c:v>
                </c:pt>
                <c:pt idx="4352">
                  <c:v>66</c:v>
                </c:pt>
                <c:pt idx="4353">
                  <c:v>66</c:v>
                </c:pt>
                <c:pt idx="4354">
                  <c:v>65.9</c:v>
                </c:pt>
                <c:pt idx="4355">
                  <c:v>65.8</c:v>
                </c:pt>
                <c:pt idx="4356">
                  <c:v>65.8</c:v>
                </c:pt>
                <c:pt idx="4357">
                  <c:v>65.8</c:v>
                </c:pt>
                <c:pt idx="4358">
                  <c:v>65.8</c:v>
                </c:pt>
                <c:pt idx="4359">
                  <c:v>65.8</c:v>
                </c:pt>
                <c:pt idx="4360">
                  <c:v>65.8</c:v>
                </c:pt>
                <c:pt idx="4361">
                  <c:v>65.7</c:v>
                </c:pt>
                <c:pt idx="4362">
                  <c:v>65.7</c:v>
                </c:pt>
                <c:pt idx="4363">
                  <c:v>65.7</c:v>
                </c:pt>
                <c:pt idx="4364">
                  <c:v>65.7</c:v>
                </c:pt>
                <c:pt idx="4365">
                  <c:v>65.6</c:v>
                </c:pt>
                <c:pt idx="4366">
                  <c:v>65.5</c:v>
                </c:pt>
                <c:pt idx="4367">
                  <c:v>65.5</c:v>
                </c:pt>
                <c:pt idx="4368">
                  <c:v>65.5</c:v>
                </c:pt>
                <c:pt idx="4369">
                  <c:v>65.4</c:v>
                </c:pt>
                <c:pt idx="4370">
                  <c:v>65.3</c:v>
                </c:pt>
                <c:pt idx="4371">
                  <c:v>65.3</c:v>
                </c:pt>
                <c:pt idx="4372">
                  <c:v>65.3</c:v>
                </c:pt>
                <c:pt idx="4373">
                  <c:v>65.3</c:v>
                </c:pt>
                <c:pt idx="4374">
                  <c:v>65.1</c:v>
                </c:pt>
                <c:pt idx="4375">
                  <c:v>65.1</c:v>
                </c:pt>
                <c:pt idx="4376">
                  <c:v>65.1</c:v>
                </c:pt>
                <c:pt idx="4377">
                  <c:v>65</c:v>
                </c:pt>
                <c:pt idx="4378">
                  <c:v>64.9</c:v>
                </c:pt>
                <c:pt idx="4379">
                  <c:v>65.9</c:v>
                </c:pt>
                <c:pt idx="4380">
                  <c:v>67.1</c:v>
                </c:pt>
                <c:pt idx="4381">
                  <c:v>67.3</c:v>
                </c:pt>
                <c:pt idx="4382">
                  <c:v>67.3</c:v>
                </c:pt>
                <c:pt idx="4383">
                  <c:v>67.5</c:v>
                </c:pt>
                <c:pt idx="4384">
                  <c:v>67.5</c:v>
                </c:pt>
                <c:pt idx="4385">
                  <c:v>67.6</c:v>
                </c:pt>
                <c:pt idx="4386">
                  <c:v>67.6</c:v>
                </c:pt>
                <c:pt idx="4387">
                  <c:v>67.6</c:v>
                </c:pt>
                <c:pt idx="4388">
                  <c:v>67.6</c:v>
                </c:pt>
                <c:pt idx="4389">
                  <c:v>67.5</c:v>
                </c:pt>
                <c:pt idx="4390">
                  <c:v>67.5</c:v>
                </c:pt>
                <c:pt idx="4391">
                  <c:v>67.3</c:v>
                </c:pt>
                <c:pt idx="4392">
                  <c:v>67.3</c:v>
                </c:pt>
                <c:pt idx="4393">
                  <c:v>67.4</c:v>
                </c:pt>
                <c:pt idx="4394">
                  <c:v>67.5</c:v>
                </c:pt>
                <c:pt idx="4395">
                  <c:v>67.5</c:v>
                </c:pt>
                <c:pt idx="4396">
                  <c:v>67.3</c:v>
                </c:pt>
                <c:pt idx="4397">
                  <c:v>67.3</c:v>
                </c:pt>
                <c:pt idx="4398">
                  <c:v>67.3</c:v>
                </c:pt>
                <c:pt idx="4399">
                  <c:v>67.1</c:v>
                </c:pt>
                <c:pt idx="4400">
                  <c:v>66.9</c:v>
                </c:pt>
                <c:pt idx="4401">
                  <c:v>66.9</c:v>
                </c:pt>
                <c:pt idx="4402">
                  <c:v>66.9</c:v>
                </c:pt>
                <c:pt idx="4403">
                  <c:v>66.8</c:v>
                </c:pt>
                <c:pt idx="4404">
                  <c:v>66.7</c:v>
                </c:pt>
                <c:pt idx="4405">
                  <c:v>66.7</c:v>
                </c:pt>
                <c:pt idx="4406">
                  <c:v>66.7</c:v>
                </c:pt>
                <c:pt idx="4407">
                  <c:v>66.6</c:v>
                </c:pt>
                <c:pt idx="4408">
                  <c:v>66.6</c:v>
                </c:pt>
                <c:pt idx="4409">
                  <c:v>66.6</c:v>
                </c:pt>
                <c:pt idx="4410">
                  <c:v>66.5</c:v>
                </c:pt>
                <c:pt idx="4411">
                  <c:v>66.4</c:v>
                </c:pt>
                <c:pt idx="4412">
                  <c:v>66.4</c:v>
                </c:pt>
                <c:pt idx="4413">
                  <c:v>66.4</c:v>
                </c:pt>
                <c:pt idx="4414">
                  <c:v>66.4</c:v>
                </c:pt>
                <c:pt idx="4415">
                  <c:v>66.2</c:v>
                </c:pt>
                <c:pt idx="4416">
                  <c:v>66.2</c:v>
                </c:pt>
                <c:pt idx="4417">
                  <c:v>66.2</c:v>
                </c:pt>
                <c:pt idx="4418">
                  <c:v>66.2</c:v>
                </c:pt>
                <c:pt idx="4419">
                  <c:v>66.2</c:v>
                </c:pt>
                <c:pt idx="4420">
                  <c:v>66.2</c:v>
                </c:pt>
                <c:pt idx="4421">
                  <c:v>66</c:v>
                </c:pt>
                <c:pt idx="4422">
                  <c:v>66</c:v>
                </c:pt>
                <c:pt idx="4423">
                  <c:v>66</c:v>
                </c:pt>
                <c:pt idx="4424">
                  <c:v>66</c:v>
                </c:pt>
                <c:pt idx="4425">
                  <c:v>65.9</c:v>
                </c:pt>
                <c:pt idx="4426">
                  <c:v>65.8</c:v>
                </c:pt>
                <c:pt idx="4427">
                  <c:v>65.8</c:v>
                </c:pt>
                <c:pt idx="4428">
                  <c:v>65.8</c:v>
                </c:pt>
                <c:pt idx="4429">
                  <c:v>65.8</c:v>
                </c:pt>
                <c:pt idx="4430">
                  <c:v>65.8</c:v>
                </c:pt>
                <c:pt idx="4431">
                  <c:v>65.7</c:v>
                </c:pt>
                <c:pt idx="4432">
                  <c:v>65.7</c:v>
                </c:pt>
                <c:pt idx="4433">
                  <c:v>65.7</c:v>
                </c:pt>
                <c:pt idx="4434">
                  <c:v>65.7</c:v>
                </c:pt>
                <c:pt idx="4435">
                  <c:v>65.7</c:v>
                </c:pt>
                <c:pt idx="4436">
                  <c:v>65.7</c:v>
                </c:pt>
                <c:pt idx="4437">
                  <c:v>65.7</c:v>
                </c:pt>
                <c:pt idx="4438">
                  <c:v>65.7</c:v>
                </c:pt>
                <c:pt idx="4439">
                  <c:v>65.7</c:v>
                </c:pt>
                <c:pt idx="4440">
                  <c:v>65.7</c:v>
                </c:pt>
                <c:pt idx="4441">
                  <c:v>65.7</c:v>
                </c:pt>
                <c:pt idx="4442">
                  <c:v>65.7</c:v>
                </c:pt>
                <c:pt idx="4443">
                  <c:v>65.7</c:v>
                </c:pt>
                <c:pt idx="4444">
                  <c:v>65.7</c:v>
                </c:pt>
                <c:pt idx="4445">
                  <c:v>65.7</c:v>
                </c:pt>
                <c:pt idx="4446">
                  <c:v>65.7</c:v>
                </c:pt>
                <c:pt idx="4447">
                  <c:v>65.7</c:v>
                </c:pt>
                <c:pt idx="4448">
                  <c:v>65.5</c:v>
                </c:pt>
                <c:pt idx="4449">
                  <c:v>65.6</c:v>
                </c:pt>
                <c:pt idx="4450">
                  <c:v>65.5</c:v>
                </c:pt>
                <c:pt idx="4451">
                  <c:v>65.5</c:v>
                </c:pt>
                <c:pt idx="4452">
                  <c:v>65.5</c:v>
                </c:pt>
                <c:pt idx="4453">
                  <c:v>65.5</c:v>
                </c:pt>
                <c:pt idx="4454">
                  <c:v>65.5</c:v>
                </c:pt>
                <c:pt idx="4455">
                  <c:v>65.6</c:v>
                </c:pt>
                <c:pt idx="4456">
                  <c:v>65.6</c:v>
                </c:pt>
                <c:pt idx="4457">
                  <c:v>65.7</c:v>
                </c:pt>
                <c:pt idx="4458">
                  <c:v>65.7</c:v>
                </c:pt>
                <c:pt idx="4459">
                  <c:v>65.7</c:v>
                </c:pt>
                <c:pt idx="4460">
                  <c:v>65.7</c:v>
                </c:pt>
                <c:pt idx="4461">
                  <c:v>65.7</c:v>
                </c:pt>
                <c:pt idx="4462">
                  <c:v>65.7</c:v>
                </c:pt>
                <c:pt idx="4463">
                  <c:v>65.7</c:v>
                </c:pt>
                <c:pt idx="4464">
                  <c:v>65.7</c:v>
                </c:pt>
                <c:pt idx="4465">
                  <c:v>65.7</c:v>
                </c:pt>
                <c:pt idx="4466">
                  <c:v>65.7</c:v>
                </c:pt>
                <c:pt idx="4467">
                  <c:v>65.7</c:v>
                </c:pt>
                <c:pt idx="4468">
                  <c:v>65.7</c:v>
                </c:pt>
                <c:pt idx="4469">
                  <c:v>65.7</c:v>
                </c:pt>
                <c:pt idx="4470">
                  <c:v>65.7</c:v>
                </c:pt>
                <c:pt idx="4471">
                  <c:v>65.7</c:v>
                </c:pt>
                <c:pt idx="4472">
                  <c:v>65.7</c:v>
                </c:pt>
                <c:pt idx="4473">
                  <c:v>65.7</c:v>
                </c:pt>
                <c:pt idx="4474">
                  <c:v>65.7</c:v>
                </c:pt>
                <c:pt idx="4475">
                  <c:v>65.7</c:v>
                </c:pt>
                <c:pt idx="4476">
                  <c:v>65.7</c:v>
                </c:pt>
                <c:pt idx="4477">
                  <c:v>65.7</c:v>
                </c:pt>
                <c:pt idx="4478">
                  <c:v>65.7</c:v>
                </c:pt>
                <c:pt idx="4479">
                  <c:v>65.7</c:v>
                </c:pt>
                <c:pt idx="4480">
                  <c:v>65.7</c:v>
                </c:pt>
                <c:pt idx="4481">
                  <c:v>65.7</c:v>
                </c:pt>
                <c:pt idx="4482">
                  <c:v>65.7</c:v>
                </c:pt>
                <c:pt idx="4483">
                  <c:v>65.7</c:v>
                </c:pt>
                <c:pt idx="4484">
                  <c:v>65.7</c:v>
                </c:pt>
                <c:pt idx="4485">
                  <c:v>65.7</c:v>
                </c:pt>
                <c:pt idx="4486">
                  <c:v>65.7</c:v>
                </c:pt>
                <c:pt idx="4487">
                  <c:v>65.7</c:v>
                </c:pt>
                <c:pt idx="4488">
                  <c:v>65.7</c:v>
                </c:pt>
                <c:pt idx="4489">
                  <c:v>65.7</c:v>
                </c:pt>
                <c:pt idx="4490">
                  <c:v>65.7</c:v>
                </c:pt>
                <c:pt idx="4491">
                  <c:v>65.7</c:v>
                </c:pt>
                <c:pt idx="4492">
                  <c:v>65.7</c:v>
                </c:pt>
                <c:pt idx="4493">
                  <c:v>65.7</c:v>
                </c:pt>
                <c:pt idx="4494">
                  <c:v>65.7</c:v>
                </c:pt>
                <c:pt idx="4495">
                  <c:v>65.7</c:v>
                </c:pt>
                <c:pt idx="4496">
                  <c:v>65.7</c:v>
                </c:pt>
                <c:pt idx="4497">
                  <c:v>65.7</c:v>
                </c:pt>
                <c:pt idx="4498">
                  <c:v>65.7</c:v>
                </c:pt>
                <c:pt idx="4499">
                  <c:v>65.7</c:v>
                </c:pt>
                <c:pt idx="4500">
                  <c:v>65.7</c:v>
                </c:pt>
                <c:pt idx="4501">
                  <c:v>65.7</c:v>
                </c:pt>
                <c:pt idx="4502">
                  <c:v>65.7</c:v>
                </c:pt>
                <c:pt idx="4503">
                  <c:v>65.7</c:v>
                </c:pt>
                <c:pt idx="4504">
                  <c:v>65.8</c:v>
                </c:pt>
                <c:pt idx="4505">
                  <c:v>65.8</c:v>
                </c:pt>
                <c:pt idx="4506">
                  <c:v>65.8</c:v>
                </c:pt>
                <c:pt idx="4507">
                  <c:v>65.8</c:v>
                </c:pt>
                <c:pt idx="4508">
                  <c:v>65.8</c:v>
                </c:pt>
                <c:pt idx="4509">
                  <c:v>65.8</c:v>
                </c:pt>
                <c:pt idx="4510">
                  <c:v>65.8</c:v>
                </c:pt>
                <c:pt idx="4511">
                  <c:v>65.8</c:v>
                </c:pt>
                <c:pt idx="4512">
                  <c:v>65.8</c:v>
                </c:pt>
                <c:pt idx="4513">
                  <c:v>65.8</c:v>
                </c:pt>
                <c:pt idx="4514">
                  <c:v>65.8</c:v>
                </c:pt>
                <c:pt idx="4515">
                  <c:v>65.8</c:v>
                </c:pt>
                <c:pt idx="4516">
                  <c:v>65.8</c:v>
                </c:pt>
                <c:pt idx="4517">
                  <c:v>65.8</c:v>
                </c:pt>
                <c:pt idx="4518">
                  <c:v>65.8</c:v>
                </c:pt>
                <c:pt idx="4519">
                  <c:v>65.8</c:v>
                </c:pt>
                <c:pt idx="4520">
                  <c:v>65.8</c:v>
                </c:pt>
                <c:pt idx="4521">
                  <c:v>65.8</c:v>
                </c:pt>
                <c:pt idx="4522">
                  <c:v>65.8</c:v>
                </c:pt>
                <c:pt idx="4523">
                  <c:v>65.8</c:v>
                </c:pt>
                <c:pt idx="4524">
                  <c:v>65.8</c:v>
                </c:pt>
                <c:pt idx="4525">
                  <c:v>65.8</c:v>
                </c:pt>
                <c:pt idx="4526">
                  <c:v>65.8</c:v>
                </c:pt>
                <c:pt idx="4527">
                  <c:v>65.8</c:v>
                </c:pt>
                <c:pt idx="4528">
                  <c:v>65.8</c:v>
                </c:pt>
                <c:pt idx="4529">
                  <c:v>66.1</c:v>
                </c:pt>
                <c:pt idx="4530">
                  <c:v>67.2</c:v>
                </c:pt>
                <c:pt idx="4531">
                  <c:v>67.8</c:v>
                </c:pt>
                <c:pt idx="4532">
                  <c:v>68.1</c:v>
                </c:pt>
                <c:pt idx="4533">
                  <c:v>68.2</c:v>
                </c:pt>
                <c:pt idx="4534">
                  <c:v>68.5</c:v>
                </c:pt>
                <c:pt idx="4535">
                  <c:v>68.5</c:v>
                </c:pt>
                <c:pt idx="4536">
                  <c:v>68.5</c:v>
                </c:pt>
                <c:pt idx="4537">
                  <c:v>68.5</c:v>
                </c:pt>
                <c:pt idx="4538">
                  <c:v>68.5</c:v>
                </c:pt>
                <c:pt idx="4539">
                  <c:v>68.4</c:v>
                </c:pt>
                <c:pt idx="4540">
                  <c:v>68.4</c:v>
                </c:pt>
                <c:pt idx="4541">
                  <c:v>68.4</c:v>
                </c:pt>
                <c:pt idx="4542">
                  <c:v>68.3</c:v>
                </c:pt>
                <c:pt idx="4543">
                  <c:v>68.2</c:v>
                </c:pt>
                <c:pt idx="4544">
                  <c:v>68.2</c:v>
                </c:pt>
                <c:pt idx="4545">
                  <c:v>68.2</c:v>
                </c:pt>
                <c:pt idx="4546">
                  <c:v>68.2</c:v>
                </c:pt>
                <c:pt idx="4547">
                  <c:v>68.2</c:v>
                </c:pt>
                <c:pt idx="4548">
                  <c:v>68.2</c:v>
                </c:pt>
                <c:pt idx="4549">
                  <c:v>68.2</c:v>
                </c:pt>
                <c:pt idx="4550">
                  <c:v>68</c:v>
                </c:pt>
                <c:pt idx="4551">
                  <c:v>68</c:v>
                </c:pt>
                <c:pt idx="4552">
                  <c:v>68</c:v>
                </c:pt>
                <c:pt idx="4553">
                  <c:v>68</c:v>
                </c:pt>
                <c:pt idx="4554">
                  <c:v>68</c:v>
                </c:pt>
                <c:pt idx="4555">
                  <c:v>68</c:v>
                </c:pt>
                <c:pt idx="4556">
                  <c:v>67.9</c:v>
                </c:pt>
                <c:pt idx="4557">
                  <c:v>67.8</c:v>
                </c:pt>
                <c:pt idx="4558">
                  <c:v>67.8</c:v>
                </c:pt>
                <c:pt idx="4559">
                  <c:v>67.8</c:v>
                </c:pt>
                <c:pt idx="4560">
                  <c:v>67.7</c:v>
                </c:pt>
                <c:pt idx="4561">
                  <c:v>67.6</c:v>
                </c:pt>
                <c:pt idx="4562">
                  <c:v>67.6</c:v>
                </c:pt>
                <c:pt idx="4563">
                  <c:v>67.6</c:v>
                </c:pt>
                <c:pt idx="4564">
                  <c:v>67.6</c:v>
                </c:pt>
                <c:pt idx="4565">
                  <c:v>67.5</c:v>
                </c:pt>
                <c:pt idx="4566">
                  <c:v>67.5</c:v>
                </c:pt>
                <c:pt idx="4567">
                  <c:v>67.5</c:v>
                </c:pt>
                <c:pt idx="4568">
                  <c:v>67.4</c:v>
                </c:pt>
                <c:pt idx="4569">
                  <c:v>67.3</c:v>
                </c:pt>
                <c:pt idx="4570">
                  <c:v>67.3</c:v>
                </c:pt>
                <c:pt idx="4571">
                  <c:v>67.3</c:v>
                </c:pt>
                <c:pt idx="4572">
                  <c:v>67.3</c:v>
                </c:pt>
                <c:pt idx="4573">
                  <c:v>67</c:v>
                </c:pt>
                <c:pt idx="4574">
                  <c:v>66.9</c:v>
                </c:pt>
                <c:pt idx="4575">
                  <c:v>66.9</c:v>
                </c:pt>
                <c:pt idx="4576">
                  <c:v>66.9</c:v>
                </c:pt>
                <c:pt idx="4577">
                  <c:v>66.8</c:v>
                </c:pt>
                <c:pt idx="4578">
                  <c:v>66.7</c:v>
                </c:pt>
                <c:pt idx="4579">
                  <c:v>66.7</c:v>
                </c:pt>
                <c:pt idx="4580">
                  <c:v>66.7</c:v>
                </c:pt>
                <c:pt idx="4581">
                  <c:v>66.6</c:v>
                </c:pt>
                <c:pt idx="4582">
                  <c:v>66.6</c:v>
                </c:pt>
                <c:pt idx="4583">
                  <c:v>66.6</c:v>
                </c:pt>
                <c:pt idx="4584">
                  <c:v>66.6</c:v>
                </c:pt>
                <c:pt idx="4585">
                  <c:v>66.5</c:v>
                </c:pt>
                <c:pt idx="4586">
                  <c:v>66.4</c:v>
                </c:pt>
                <c:pt idx="4587">
                  <c:v>66.4</c:v>
                </c:pt>
                <c:pt idx="4588">
                  <c:v>66.4</c:v>
                </c:pt>
                <c:pt idx="4589">
                  <c:v>66.3</c:v>
                </c:pt>
                <c:pt idx="4590">
                  <c:v>66.2</c:v>
                </c:pt>
                <c:pt idx="4591">
                  <c:v>66.2</c:v>
                </c:pt>
                <c:pt idx="4592">
                  <c:v>66.2</c:v>
                </c:pt>
                <c:pt idx="4593">
                  <c:v>66.2</c:v>
                </c:pt>
                <c:pt idx="4594">
                  <c:v>66.2</c:v>
                </c:pt>
                <c:pt idx="4595">
                  <c:v>66</c:v>
                </c:pt>
                <c:pt idx="4596">
                  <c:v>66</c:v>
                </c:pt>
                <c:pt idx="4597">
                  <c:v>66</c:v>
                </c:pt>
                <c:pt idx="4598">
                  <c:v>66</c:v>
                </c:pt>
                <c:pt idx="4599">
                  <c:v>65.9</c:v>
                </c:pt>
                <c:pt idx="4600">
                  <c:v>65.8</c:v>
                </c:pt>
                <c:pt idx="4601">
                  <c:v>65.8</c:v>
                </c:pt>
                <c:pt idx="4602">
                  <c:v>65.8</c:v>
                </c:pt>
                <c:pt idx="4603">
                  <c:v>65.8</c:v>
                </c:pt>
                <c:pt idx="4604">
                  <c:v>65.8</c:v>
                </c:pt>
                <c:pt idx="4605">
                  <c:v>65.7</c:v>
                </c:pt>
                <c:pt idx="4606">
                  <c:v>65.7</c:v>
                </c:pt>
                <c:pt idx="4607">
                  <c:v>65.7</c:v>
                </c:pt>
                <c:pt idx="4608">
                  <c:v>65.7</c:v>
                </c:pt>
                <c:pt idx="4609">
                  <c:v>65.7</c:v>
                </c:pt>
                <c:pt idx="4610">
                  <c:v>65.6</c:v>
                </c:pt>
                <c:pt idx="4611">
                  <c:v>65.5</c:v>
                </c:pt>
                <c:pt idx="4612">
                  <c:v>65.5</c:v>
                </c:pt>
                <c:pt idx="4613">
                  <c:v>65.5</c:v>
                </c:pt>
                <c:pt idx="4614">
                  <c:v>65.5</c:v>
                </c:pt>
                <c:pt idx="4615">
                  <c:v>65.5</c:v>
                </c:pt>
                <c:pt idx="4616">
                  <c:v>65.5</c:v>
                </c:pt>
                <c:pt idx="4617">
                  <c:v>65.4</c:v>
                </c:pt>
                <c:pt idx="4618">
                  <c:v>65.3</c:v>
                </c:pt>
                <c:pt idx="4619">
                  <c:v>65.3</c:v>
                </c:pt>
                <c:pt idx="4620">
                  <c:v>65.3</c:v>
                </c:pt>
                <c:pt idx="4621">
                  <c:v>65.3</c:v>
                </c:pt>
                <c:pt idx="4622">
                  <c:v>65.3</c:v>
                </c:pt>
                <c:pt idx="4623">
                  <c:v>65.3</c:v>
                </c:pt>
                <c:pt idx="4624">
                  <c:v>65.2</c:v>
                </c:pt>
                <c:pt idx="4625">
                  <c:v>65.1</c:v>
                </c:pt>
                <c:pt idx="4626">
                  <c:v>65.1</c:v>
                </c:pt>
                <c:pt idx="4627">
                  <c:v>65.1</c:v>
                </c:pt>
                <c:pt idx="4628">
                  <c:v>65.1</c:v>
                </c:pt>
                <c:pt idx="4629">
                  <c:v>65.1</c:v>
                </c:pt>
                <c:pt idx="4630">
                  <c:v>65.1</c:v>
                </c:pt>
                <c:pt idx="4631">
                  <c:v>65</c:v>
                </c:pt>
                <c:pt idx="4632">
                  <c:v>64.9</c:v>
                </c:pt>
                <c:pt idx="4633">
                  <c:v>64.9</c:v>
                </c:pt>
                <c:pt idx="4634">
                  <c:v>64.9</c:v>
                </c:pt>
                <c:pt idx="4635">
                  <c:v>64.9</c:v>
                </c:pt>
                <c:pt idx="4636">
                  <c:v>64.9</c:v>
                </c:pt>
                <c:pt idx="4637">
                  <c:v>64.9</c:v>
                </c:pt>
                <c:pt idx="4638">
                  <c:v>64.8</c:v>
                </c:pt>
                <c:pt idx="4639">
                  <c:v>64.8</c:v>
                </c:pt>
                <c:pt idx="4640">
                  <c:v>64.8</c:v>
                </c:pt>
                <c:pt idx="4641">
                  <c:v>64.8</c:v>
                </c:pt>
                <c:pt idx="4642">
                  <c:v>64.8</c:v>
                </c:pt>
                <c:pt idx="4643">
                  <c:v>64.8</c:v>
                </c:pt>
                <c:pt idx="4644">
                  <c:v>64.8</c:v>
                </c:pt>
                <c:pt idx="4645">
                  <c:v>64.7</c:v>
                </c:pt>
                <c:pt idx="4646">
                  <c:v>64.6</c:v>
                </c:pt>
                <c:pt idx="4647">
                  <c:v>64.6</c:v>
                </c:pt>
                <c:pt idx="4648">
                  <c:v>64.6</c:v>
                </c:pt>
                <c:pt idx="4649">
                  <c:v>64.6</c:v>
                </c:pt>
                <c:pt idx="4650">
                  <c:v>64.6</c:v>
                </c:pt>
                <c:pt idx="4651">
                  <c:v>64.6</c:v>
                </c:pt>
                <c:pt idx="4652">
                  <c:v>64.6</c:v>
                </c:pt>
                <c:pt idx="4653">
                  <c:v>64.6</c:v>
                </c:pt>
                <c:pt idx="4654">
                  <c:v>64.5</c:v>
                </c:pt>
                <c:pt idx="4655">
                  <c:v>64.4</c:v>
                </c:pt>
                <c:pt idx="4656">
                  <c:v>64.4</c:v>
                </c:pt>
                <c:pt idx="4657">
                  <c:v>64.4</c:v>
                </c:pt>
                <c:pt idx="4658">
                  <c:v>64.4</c:v>
                </c:pt>
                <c:pt idx="4659">
                  <c:v>64.4</c:v>
                </c:pt>
                <c:pt idx="4660">
                  <c:v>64.4</c:v>
                </c:pt>
                <c:pt idx="4661">
                  <c:v>64.4</c:v>
                </c:pt>
                <c:pt idx="4662">
                  <c:v>64.4</c:v>
                </c:pt>
                <c:pt idx="4663">
                  <c:v>64.4</c:v>
                </c:pt>
                <c:pt idx="4664">
                  <c:v>64.4</c:v>
                </c:pt>
                <c:pt idx="4665">
                  <c:v>64.4</c:v>
                </c:pt>
                <c:pt idx="4666">
                  <c:v>64.2</c:v>
                </c:pt>
                <c:pt idx="4667">
                  <c:v>64.2</c:v>
                </c:pt>
                <c:pt idx="4668">
                  <c:v>64.2</c:v>
                </c:pt>
                <c:pt idx="4669">
                  <c:v>64.2</c:v>
                </c:pt>
                <c:pt idx="4670">
                  <c:v>64.2</c:v>
                </c:pt>
                <c:pt idx="4671">
                  <c:v>64.2</c:v>
                </c:pt>
                <c:pt idx="4672">
                  <c:v>64.2</c:v>
                </c:pt>
                <c:pt idx="4673">
                  <c:v>64.2</c:v>
                </c:pt>
                <c:pt idx="4674">
                  <c:v>64.2</c:v>
                </c:pt>
                <c:pt idx="4675">
                  <c:v>64.2</c:v>
                </c:pt>
                <c:pt idx="4676">
                  <c:v>64.2</c:v>
                </c:pt>
                <c:pt idx="4677">
                  <c:v>64</c:v>
                </c:pt>
                <c:pt idx="4678">
                  <c:v>64</c:v>
                </c:pt>
                <c:pt idx="4679">
                  <c:v>64</c:v>
                </c:pt>
                <c:pt idx="4680">
                  <c:v>64</c:v>
                </c:pt>
                <c:pt idx="4681">
                  <c:v>64</c:v>
                </c:pt>
                <c:pt idx="4682">
                  <c:v>64</c:v>
                </c:pt>
                <c:pt idx="4683">
                  <c:v>64</c:v>
                </c:pt>
                <c:pt idx="4684">
                  <c:v>64</c:v>
                </c:pt>
                <c:pt idx="4685">
                  <c:v>64</c:v>
                </c:pt>
                <c:pt idx="4686">
                  <c:v>64</c:v>
                </c:pt>
                <c:pt idx="4687">
                  <c:v>64</c:v>
                </c:pt>
                <c:pt idx="4688">
                  <c:v>64</c:v>
                </c:pt>
                <c:pt idx="4689">
                  <c:v>64</c:v>
                </c:pt>
                <c:pt idx="4690">
                  <c:v>64</c:v>
                </c:pt>
                <c:pt idx="4691">
                  <c:v>64</c:v>
                </c:pt>
                <c:pt idx="4692">
                  <c:v>64</c:v>
                </c:pt>
                <c:pt idx="4693">
                  <c:v>64</c:v>
                </c:pt>
                <c:pt idx="4694">
                  <c:v>64</c:v>
                </c:pt>
                <c:pt idx="4695">
                  <c:v>64</c:v>
                </c:pt>
                <c:pt idx="4696">
                  <c:v>64</c:v>
                </c:pt>
                <c:pt idx="4697">
                  <c:v>64</c:v>
                </c:pt>
                <c:pt idx="4698">
                  <c:v>64</c:v>
                </c:pt>
                <c:pt idx="4699">
                  <c:v>64</c:v>
                </c:pt>
                <c:pt idx="4700">
                  <c:v>64</c:v>
                </c:pt>
                <c:pt idx="4701">
                  <c:v>64</c:v>
                </c:pt>
                <c:pt idx="4702">
                  <c:v>64</c:v>
                </c:pt>
                <c:pt idx="4703">
                  <c:v>64</c:v>
                </c:pt>
                <c:pt idx="4704">
                  <c:v>64</c:v>
                </c:pt>
                <c:pt idx="4705">
                  <c:v>64</c:v>
                </c:pt>
                <c:pt idx="4706">
                  <c:v>64</c:v>
                </c:pt>
                <c:pt idx="4707">
                  <c:v>64</c:v>
                </c:pt>
                <c:pt idx="4708">
                  <c:v>64</c:v>
                </c:pt>
                <c:pt idx="4709">
                  <c:v>64</c:v>
                </c:pt>
                <c:pt idx="4710">
                  <c:v>64</c:v>
                </c:pt>
                <c:pt idx="4711">
                  <c:v>64</c:v>
                </c:pt>
                <c:pt idx="4712">
                  <c:v>64</c:v>
                </c:pt>
                <c:pt idx="4713">
                  <c:v>64</c:v>
                </c:pt>
                <c:pt idx="4714">
                  <c:v>64</c:v>
                </c:pt>
                <c:pt idx="4715">
                  <c:v>64</c:v>
                </c:pt>
                <c:pt idx="4716">
                  <c:v>64</c:v>
                </c:pt>
                <c:pt idx="4717">
                  <c:v>64</c:v>
                </c:pt>
                <c:pt idx="4718">
                  <c:v>64</c:v>
                </c:pt>
                <c:pt idx="4719">
                  <c:v>64</c:v>
                </c:pt>
                <c:pt idx="4720">
                  <c:v>64</c:v>
                </c:pt>
                <c:pt idx="4721">
                  <c:v>64</c:v>
                </c:pt>
                <c:pt idx="4722">
                  <c:v>64</c:v>
                </c:pt>
                <c:pt idx="4723">
                  <c:v>64</c:v>
                </c:pt>
                <c:pt idx="4724">
                  <c:v>64</c:v>
                </c:pt>
                <c:pt idx="4725">
                  <c:v>64</c:v>
                </c:pt>
                <c:pt idx="4726">
                  <c:v>64</c:v>
                </c:pt>
                <c:pt idx="4727">
                  <c:v>64</c:v>
                </c:pt>
                <c:pt idx="4728">
                  <c:v>64</c:v>
                </c:pt>
                <c:pt idx="4729">
                  <c:v>64</c:v>
                </c:pt>
                <c:pt idx="4730">
                  <c:v>64</c:v>
                </c:pt>
                <c:pt idx="4731">
                  <c:v>64</c:v>
                </c:pt>
                <c:pt idx="4732">
                  <c:v>64</c:v>
                </c:pt>
                <c:pt idx="4733">
                  <c:v>64</c:v>
                </c:pt>
                <c:pt idx="4734">
                  <c:v>64</c:v>
                </c:pt>
                <c:pt idx="4735">
                  <c:v>64</c:v>
                </c:pt>
                <c:pt idx="4736">
                  <c:v>64</c:v>
                </c:pt>
                <c:pt idx="4737">
                  <c:v>64</c:v>
                </c:pt>
                <c:pt idx="4738">
                  <c:v>64</c:v>
                </c:pt>
                <c:pt idx="4739">
                  <c:v>64.1</c:v>
                </c:pt>
                <c:pt idx="4740">
                  <c:v>64.2</c:v>
                </c:pt>
                <c:pt idx="4741">
                  <c:v>64.2</c:v>
                </c:pt>
                <c:pt idx="4742">
                  <c:v>64.2</c:v>
                </c:pt>
                <c:pt idx="4743">
                  <c:v>64.2</c:v>
                </c:pt>
                <c:pt idx="4744">
                  <c:v>64.2</c:v>
                </c:pt>
                <c:pt idx="4745">
                  <c:v>64.2</c:v>
                </c:pt>
                <c:pt idx="4746">
                  <c:v>64.2</c:v>
                </c:pt>
                <c:pt idx="4747">
                  <c:v>64.2</c:v>
                </c:pt>
                <c:pt idx="4748">
                  <c:v>64.2</c:v>
                </c:pt>
                <c:pt idx="4749">
                  <c:v>64.2</c:v>
                </c:pt>
                <c:pt idx="4750">
                  <c:v>64.2</c:v>
                </c:pt>
                <c:pt idx="4751">
                  <c:v>64.2</c:v>
                </c:pt>
                <c:pt idx="4752">
                  <c:v>64.2</c:v>
                </c:pt>
                <c:pt idx="4753">
                  <c:v>64.3</c:v>
                </c:pt>
                <c:pt idx="4754">
                  <c:v>64.4</c:v>
                </c:pt>
                <c:pt idx="4755">
                  <c:v>64.4</c:v>
                </c:pt>
                <c:pt idx="4756">
                  <c:v>64.4</c:v>
                </c:pt>
                <c:pt idx="4757">
                  <c:v>64.4</c:v>
                </c:pt>
                <c:pt idx="4758">
                  <c:v>64.4</c:v>
                </c:pt>
                <c:pt idx="4759">
                  <c:v>64.4</c:v>
                </c:pt>
                <c:pt idx="4760">
                  <c:v>64.4</c:v>
                </c:pt>
                <c:pt idx="4761">
                  <c:v>64.4</c:v>
                </c:pt>
                <c:pt idx="4762">
                  <c:v>64.4</c:v>
                </c:pt>
                <c:pt idx="4763">
                  <c:v>64.4</c:v>
                </c:pt>
                <c:pt idx="4764">
                  <c:v>64.4</c:v>
                </c:pt>
                <c:pt idx="4765">
                  <c:v>64.5</c:v>
                </c:pt>
                <c:pt idx="4766">
                  <c:v>64.6</c:v>
                </c:pt>
                <c:pt idx="4767">
                  <c:v>64.6</c:v>
                </c:pt>
                <c:pt idx="4768">
                  <c:v>64.6</c:v>
                </c:pt>
                <c:pt idx="4769">
                  <c:v>64.6</c:v>
                </c:pt>
                <c:pt idx="4770">
                  <c:v>64.6</c:v>
                </c:pt>
                <c:pt idx="4771">
                  <c:v>64.6</c:v>
                </c:pt>
                <c:pt idx="4772">
                  <c:v>64.6</c:v>
                </c:pt>
                <c:pt idx="4773">
                  <c:v>64.6</c:v>
                </c:pt>
                <c:pt idx="4774">
                  <c:v>64.6</c:v>
                </c:pt>
                <c:pt idx="4775">
                  <c:v>64.6</c:v>
                </c:pt>
                <c:pt idx="4776">
                  <c:v>64.8</c:v>
                </c:pt>
                <c:pt idx="4777">
                  <c:v>64.9</c:v>
                </c:pt>
                <c:pt idx="4778">
                  <c:v>64.9</c:v>
                </c:pt>
                <c:pt idx="4779">
                  <c:v>65.1</c:v>
                </c:pt>
                <c:pt idx="4780">
                  <c:v>65.1</c:v>
                </c:pt>
                <c:pt idx="4781">
                  <c:v>65.1</c:v>
                </c:pt>
                <c:pt idx="4782">
                  <c:v>65.3</c:v>
                </c:pt>
                <c:pt idx="4783">
                  <c:v>65.3</c:v>
                </c:pt>
                <c:pt idx="4784">
                  <c:v>65.3</c:v>
                </c:pt>
                <c:pt idx="4785">
                  <c:v>65.3</c:v>
                </c:pt>
                <c:pt idx="4786">
                  <c:v>65.4</c:v>
                </c:pt>
                <c:pt idx="4787">
                  <c:v>65.5</c:v>
                </c:pt>
                <c:pt idx="4788">
                  <c:v>65.5</c:v>
                </c:pt>
                <c:pt idx="4789">
                  <c:v>65.5</c:v>
                </c:pt>
                <c:pt idx="4790">
                  <c:v>65.5</c:v>
                </c:pt>
                <c:pt idx="4791">
                  <c:v>65.5</c:v>
                </c:pt>
                <c:pt idx="4792">
                  <c:v>65.5</c:v>
                </c:pt>
                <c:pt idx="4793">
                  <c:v>65.5</c:v>
                </c:pt>
                <c:pt idx="4794">
                  <c:v>65.5</c:v>
                </c:pt>
                <c:pt idx="4795">
                  <c:v>65.6</c:v>
                </c:pt>
                <c:pt idx="4796">
                  <c:v>65.7</c:v>
                </c:pt>
                <c:pt idx="4797">
                  <c:v>65.7</c:v>
                </c:pt>
                <c:pt idx="4798">
                  <c:v>65.7</c:v>
                </c:pt>
                <c:pt idx="4799">
                  <c:v>65.7</c:v>
                </c:pt>
                <c:pt idx="4800">
                  <c:v>65.7</c:v>
                </c:pt>
                <c:pt idx="4801">
                  <c:v>65.7</c:v>
                </c:pt>
                <c:pt idx="4802">
                  <c:v>65.7</c:v>
                </c:pt>
                <c:pt idx="4803">
                  <c:v>65.7</c:v>
                </c:pt>
                <c:pt idx="4804">
                  <c:v>65.7</c:v>
                </c:pt>
                <c:pt idx="4805">
                  <c:v>65.7</c:v>
                </c:pt>
                <c:pt idx="4806">
                  <c:v>65.7</c:v>
                </c:pt>
                <c:pt idx="4807">
                  <c:v>65.7</c:v>
                </c:pt>
                <c:pt idx="4808">
                  <c:v>65.7</c:v>
                </c:pt>
                <c:pt idx="4809">
                  <c:v>65.7</c:v>
                </c:pt>
                <c:pt idx="4810">
                  <c:v>65.7</c:v>
                </c:pt>
                <c:pt idx="4811">
                  <c:v>65.7</c:v>
                </c:pt>
                <c:pt idx="4812">
                  <c:v>65.7</c:v>
                </c:pt>
                <c:pt idx="4813">
                  <c:v>65.7</c:v>
                </c:pt>
                <c:pt idx="4814">
                  <c:v>65.7</c:v>
                </c:pt>
                <c:pt idx="4815">
                  <c:v>65.7</c:v>
                </c:pt>
                <c:pt idx="4816">
                  <c:v>65.7</c:v>
                </c:pt>
                <c:pt idx="4817">
                  <c:v>65.7</c:v>
                </c:pt>
                <c:pt idx="4818">
                  <c:v>65.7</c:v>
                </c:pt>
                <c:pt idx="4819">
                  <c:v>65.7</c:v>
                </c:pt>
                <c:pt idx="4820">
                  <c:v>65.7</c:v>
                </c:pt>
                <c:pt idx="4821">
                  <c:v>65.7</c:v>
                </c:pt>
                <c:pt idx="4822">
                  <c:v>65.7</c:v>
                </c:pt>
                <c:pt idx="4823">
                  <c:v>65.7</c:v>
                </c:pt>
                <c:pt idx="4824">
                  <c:v>65.7</c:v>
                </c:pt>
                <c:pt idx="4825">
                  <c:v>65.7</c:v>
                </c:pt>
                <c:pt idx="4826">
                  <c:v>65.7</c:v>
                </c:pt>
                <c:pt idx="4827">
                  <c:v>65.7</c:v>
                </c:pt>
                <c:pt idx="4828">
                  <c:v>65.7</c:v>
                </c:pt>
                <c:pt idx="4829">
                  <c:v>65.7</c:v>
                </c:pt>
                <c:pt idx="4830">
                  <c:v>65.7</c:v>
                </c:pt>
                <c:pt idx="4831">
                  <c:v>65.6</c:v>
                </c:pt>
                <c:pt idx="4832">
                  <c:v>65.5</c:v>
                </c:pt>
                <c:pt idx="4833">
                  <c:v>65.5</c:v>
                </c:pt>
                <c:pt idx="4834">
                  <c:v>65.5</c:v>
                </c:pt>
                <c:pt idx="4835">
                  <c:v>65.5</c:v>
                </c:pt>
                <c:pt idx="4836">
                  <c:v>65.5</c:v>
                </c:pt>
                <c:pt idx="4837">
                  <c:v>65.5</c:v>
                </c:pt>
                <c:pt idx="4838">
                  <c:v>65.5</c:v>
                </c:pt>
                <c:pt idx="4839">
                  <c:v>65.5</c:v>
                </c:pt>
                <c:pt idx="4840">
                  <c:v>65.5</c:v>
                </c:pt>
                <c:pt idx="4841">
                  <c:v>65.5</c:v>
                </c:pt>
                <c:pt idx="4842">
                  <c:v>65.5</c:v>
                </c:pt>
                <c:pt idx="4843">
                  <c:v>65.5</c:v>
                </c:pt>
                <c:pt idx="4844">
                  <c:v>65.5</c:v>
                </c:pt>
                <c:pt idx="4845">
                  <c:v>65.5</c:v>
                </c:pt>
                <c:pt idx="4846">
                  <c:v>65.5</c:v>
                </c:pt>
                <c:pt idx="4847">
                  <c:v>65.5</c:v>
                </c:pt>
                <c:pt idx="4848">
                  <c:v>65.5</c:v>
                </c:pt>
                <c:pt idx="4849">
                  <c:v>65.5</c:v>
                </c:pt>
                <c:pt idx="4850">
                  <c:v>65.4</c:v>
                </c:pt>
                <c:pt idx="4851">
                  <c:v>65.3</c:v>
                </c:pt>
                <c:pt idx="4852">
                  <c:v>65.3</c:v>
                </c:pt>
                <c:pt idx="4853">
                  <c:v>65.3</c:v>
                </c:pt>
                <c:pt idx="4854">
                  <c:v>65.3</c:v>
                </c:pt>
                <c:pt idx="4855">
                  <c:v>65.3</c:v>
                </c:pt>
                <c:pt idx="4856">
                  <c:v>65.3</c:v>
                </c:pt>
                <c:pt idx="4857">
                  <c:v>65.3</c:v>
                </c:pt>
                <c:pt idx="4858">
                  <c:v>65.3</c:v>
                </c:pt>
                <c:pt idx="4859">
                  <c:v>65.3</c:v>
                </c:pt>
                <c:pt idx="4860">
                  <c:v>65.3</c:v>
                </c:pt>
                <c:pt idx="4861">
                  <c:v>65.3</c:v>
                </c:pt>
                <c:pt idx="4862">
                  <c:v>65.3</c:v>
                </c:pt>
                <c:pt idx="4863">
                  <c:v>65.1</c:v>
                </c:pt>
                <c:pt idx="4864">
                  <c:v>65.1</c:v>
                </c:pt>
                <c:pt idx="4865">
                  <c:v>65.1</c:v>
                </c:pt>
                <c:pt idx="4866">
                  <c:v>65.1</c:v>
                </c:pt>
                <c:pt idx="4867">
                  <c:v>65.1</c:v>
                </c:pt>
                <c:pt idx="4868">
                  <c:v>65.1</c:v>
                </c:pt>
                <c:pt idx="4869">
                  <c:v>65.1</c:v>
                </c:pt>
                <c:pt idx="4870">
                  <c:v>65.1</c:v>
                </c:pt>
                <c:pt idx="4871">
                  <c:v>65.1</c:v>
                </c:pt>
                <c:pt idx="4872">
                  <c:v>65.1</c:v>
                </c:pt>
                <c:pt idx="4873">
                  <c:v>65</c:v>
                </c:pt>
                <c:pt idx="4874">
                  <c:v>64.9</c:v>
                </c:pt>
                <c:pt idx="4875">
                  <c:v>64.9</c:v>
                </c:pt>
                <c:pt idx="4876">
                  <c:v>64.9</c:v>
                </c:pt>
                <c:pt idx="4877">
                  <c:v>64.9</c:v>
                </c:pt>
                <c:pt idx="4878">
                  <c:v>64.9</c:v>
                </c:pt>
                <c:pt idx="4879">
                  <c:v>64.9</c:v>
                </c:pt>
                <c:pt idx="4880">
                  <c:v>64.9</c:v>
                </c:pt>
                <c:pt idx="4881">
                  <c:v>64.9</c:v>
                </c:pt>
                <c:pt idx="4882">
                  <c:v>64.8</c:v>
                </c:pt>
                <c:pt idx="4883">
                  <c:v>64.8</c:v>
                </c:pt>
                <c:pt idx="4884">
                  <c:v>64.8</c:v>
                </c:pt>
                <c:pt idx="4885">
                  <c:v>64.8</c:v>
                </c:pt>
                <c:pt idx="4886">
                  <c:v>64.8</c:v>
                </c:pt>
                <c:pt idx="4887">
                  <c:v>64.8</c:v>
                </c:pt>
                <c:pt idx="4888">
                  <c:v>64.6</c:v>
                </c:pt>
                <c:pt idx="4889">
                  <c:v>64.6</c:v>
                </c:pt>
                <c:pt idx="4890">
                  <c:v>64.6</c:v>
                </c:pt>
                <c:pt idx="4891">
                  <c:v>64.6</c:v>
                </c:pt>
                <c:pt idx="4892">
                  <c:v>64.6</c:v>
                </c:pt>
                <c:pt idx="4893">
                  <c:v>64.6</c:v>
                </c:pt>
                <c:pt idx="4894">
                  <c:v>64.6</c:v>
                </c:pt>
                <c:pt idx="4895">
                  <c:v>64.5</c:v>
                </c:pt>
                <c:pt idx="4896">
                  <c:v>64.4</c:v>
                </c:pt>
                <c:pt idx="4897">
                  <c:v>64.4</c:v>
                </c:pt>
                <c:pt idx="4898">
                  <c:v>64.4</c:v>
                </c:pt>
                <c:pt idx="4899">
                  <c:v>64.4</c:v>
                </c:pt>
                <c:pt idx="4900">
                  <c:v>64.4</c:v>
                </c:pt>
                <c:pt idx="4901">
                  <c:v>64.4</c:v>
                </c:pt>
                <c:pt idx="4902">
                  <c:v>64.4</c:v>
                </c:pt>
                <c:pt idx="4903">
                  <c:v>64.4</c:v>
                </c:pt>
                <c:pt idx="4904">
                  <c:v>64.4</c:v>
                </c:pt>
                <c:pt idx="4905">
                  <c:v>64.4</c:v>
                </c:pt>
                <c:pt idx="4906">
                  <c:v>64.4</c:v>
                </c:pt>
                <c:pt idx="4907">
                  <c:v>64.4</c:v>
                </c:pt>
                <c:pt idx="4908">
                  <c:v>64.4</c:v>
                </c:pt>
                <c:pt idx="4909">
                  <c:v>64.4</c:v>
                </c:pt>
                <c:pt idx="4910">
                  <c:v>64.2</c:v>
                </c:pt>
                <c:pt idx="4911">
                  <c:v>64.2</c:v>
                </c:pt>
                <c:pt idx="4912">
                  <c:v>64.2</c:v>
                </c:pt>
                <c:pt idx="4913">
                  <c:v>64.2</c:v>
                </c:pt>
                <c:pt idx="4914">
                  <c:v>64.2</c:v>
                </c:pt>
                <c:pt idx="4915">
                  <c:v>64.2</c:v>
                </c:pt>
                <c:pt idx="4916">
                  <c:v>64.2</c:v>
                </c:pt>
                <c:pt idx="4917">
                  <c:v>64.2</c:v>
                </c:pt>
                <c:pt idx="4918">
                  <c:v>64.2</c:v>
                </c:pt>
                <c:pt idx="4919">
                  <c:v>64.2</c:v>
                </c:pt>
                <c:pt idx="4920">
                  <c:v>64.2</c:v>
                </c:pt>
                <c:pt idx="4921">
                  <c:v>64.2</c:v>
                </c:pt>
                <c:pt idx="4922">
                  <c:v>64.2</c:v>
                </c:pt>
                <c:pt idx="4923">
                  <c:v>64.2</c:v>
                </c:pt>
                <c:pt idx="4924">
                  <c:v>64.2</c:v>
                </c:pt>
                <c:pt idx="4925">
                  <c:v>64.2</c:v>
                </c:pt>
                <c:pt idx="4926">
                  <c:v>64.2</c:v>
                </c:pt>
                <c:pt idx="4927">
                  <c:v>64.2</c:v>
                </c:pt>
                <c:pt idx="4928">
                  <c:v>64.2</c:v>
                </c:pt>
                <c:pt idx="4929">
                  <c:v>64</c:v>
                </c:pt>
                <c:pt idx="4930">
                  <c:v>64</c:v>
                </c:pt>
                <c:pt idx="4931">
                  <c:v>64</c:v>
                </c:pt>
                <c:pt idx="4932">
                  <c:v>64</c:v>
                </c:pt>
                <c:pt idx="4933">
                  <c:v>64</c:v>
                </c:pt>
                <c:pt idx="4934">
                  <c:v>64</c:v>
                </c:pt>
                <c:pt idx="4935">
                  <c:v>64</c:v>
                </c:pt>
                <c:pt idx="4936">
                  <c:v>64</c:v>
                </c:pt>
                <c:pt idx="4937">
                  <c:v>64</c:v>
                </c:pt>
                <c:pt idx="4938">
                  <c:v>64</c:v>
                </c:pt>
                <c:pt idx="4939">
                  <c:v>64</c:v>
                </c:pt>
                <c:pt idx="4940">
                  <c:v>64</c:v>
                </c:pt>
                <c:pt idx="4941">
                  <c:v>64</c:v>
                </c:pt>
                <c:pt idx="4942">
                  <c:v>64</c:v>
                </c:pt>
                <c:pt idx="4943">
                  <c:v>64</c:v>
                </c:pt>
                <c:pt idx="4944">
                  <c:v>64</c:v>
                </c:pt>
                <c:pt idx="4945">
                  <c:v>64</c:v>
                </c:pt>
                <c:pt idx="4946">
                  <c:v>64</c:v>
                </c:pt>
                <c:pt idx="4947">
                  <c:v>64</c:v>
                </c:pt>
                <c:pt idx="4948">
                  <c:v>64</c:v>
                </c:pt>
                <c:pt idx="4949">
                  <c:v>64</c:v>
                </c:pt>
                <c:pt idx="4950">
                  <c:v>64</c:v>
                </c:pt>
                <c:pt idx="4951">
                  <c:v>64.2</c:v>
                </c:pt>
                <c:pt idx="4952">
                  <c:v>64.2</c:v>
                </c:pt>
                <c:pt idx="4953">
                  <c:v>64.2</c:v>
                </c:pt>
                <c:pt idx="4954">
                  <c:v>64.2</c:v>
                </c:pt>
                <c:pt idx="4955">
                  <c:v>65</c:v>
                </c:pt>
                <c:pt idx="4956">
                  <c:v>67.5</c:v>
                </c:pt>
                <c:pt idx="4957">
                  <c:v>68.3</c:v>
                </c:pt>
                <c:pt idx="4958">
                  <c:v>68.8</c:v>
                </c:pt>
                <c:pt idx="4959">
                  <c:v>69.1</c:v>
                </c:pt>
                <c:pt idx="4960">
                  <c:v>69.3</c:v>
                </c:pt>
                <c:pt idx="4961">
                  <c:v>69.2</c:v>
                </c:pt>
                <c:pt idx="4962">
                  <c:v>69.1</c:v>
                </c:pt>
                <c:pt idx="4963">
                  <c:v>68.9</c:v>
                </c:pt>
                <c:pt idx="4964">
                  <c:v>68.7</c:v>
                </c:pt>
                <c:pt idx="4965">
                  <c:v>68.6</c:v>
                </c:pt>
                <c:pt idx="4966">
                  <c:v>68.4</c:v>
                </c:pt>
                <c:pt idx="4967">
                  <c:v>68.3</c:v>
                </c:pt>
                <c:pt idx="4968">
                  <c:v>68.2</c:v>
                </c:pt>
                <c:pt idx="4969">
                  <c:v>68.1</c:v>
                </c:pt>
                <c:pt idx="4970">
                  <c:v>68</c:v>
                </c:pt>
                <c:pt idx="4971">
                  <c:v>67.9</c:v>
                </c:pt>
                <c:pt idx="4972">
                  <c:v>67.8</c:v>
                </c:pt>
                <c:pt idx="4973">
                  <c:v>67.8</c:v>
                </c:pt>
                <c:pt idx="4974">
                  <c:v>67.7</c:v>
                </c:pt>
                <c:pt idx="4975">
                  <c:v>67.6</c:v>
                </c:pt>
                <c:pt idx="4976">
                  <c:v>67.6</c:v>
                </c:pt>
                <c:pt idx="4977">
                  <c:v>67.6</c:v>
                </c:pt>
                <c:pt idx="4978">
                  <c:v>67.5</c:v>
                </c:pt>
                <c:pt idx="4979">
                  <c:v>67.5</c:v>
                </c:pt>
                <c:pt idx="4980">
                  <c:v>67.5</c:v>
                </c:pt>
                <c:pt idx="4981">
                  <c:v>67.4</c:v>
                </c:pt>
                <c:pt idx="4982">
                  <c:v>67.3</c:v>
                </c:pt>
                <c:pt idx="4983">
                  <c:v>67.3</c:v>
                </c:pt>
                <c:pt idx="4984">
                  <c:v>67.3</c:v>
                </c:pt>
                <c:pt idx="4985">
                  <c:v>67.2</c:v>
                </c:pt>
                <c:pt idx="4986">
                  <c:v>67</c:v>
                </c:pt>
                <c:pt idx="4987">
                  <c:v>66.9</c:v>
                </c:pt>
                <c:pt idx="4988">
                  <c:v>66.9</c:v>
                </c:pt>
                <c:pt idx="4989">
                  <c:v>66.9</c:v>
                </c:pt>
                <c:pt idx="4990">
                  <c:v>66.9</c:v>
                </c:pt>
                <c:pt idx="4991">
                  <c:v>66.7</c:v>
                </c:pt>
                <c:pt idx="4992">
                  <c:v>66.7</c:v>
                </c:pt>
                <c:pt idx="4993">
                  <c:v>66.8</c:v>
                </c:pt>
                <c:pt idx="4994">
                  <c:v>67.2</c:v>
                </c:pt>
                <c:pt idx="4995">
                  <c:v>67.5</c:v>
                </c:pt>
                <c:pt idx="4996">
                  <c:v>67.6</c:v>
                </c:pt>
                <c:pt idx="4997">
                  <c:v>67.6</c:v>
                </c:pt>
                <c:pt idx="4998">
                  <c:v>67.7</c:v>
                </c:pt>
                <c:pt idx="4999">
                  <c:v>67.8</c:v>
                </c:pt>
                <c:pt idx="5000">
                  <c:v>67.8</c:v>
                </c:pt>
                <c:pt idx="5001">
                  <c:v>67.6</c:v>
                </c:pt>
                <c:pt idx="5002">
                  <c:v>67.6</c:v>
                </c:pt>
                <c:pt idx="5003">
                  <c:v>67.6</c:v>
                </c:pt>
                <c:pt idx="5004">
                  <c:v>67.6</c:v>
                </c:pt>
                <c:pt idx="5005">
                  <c:v>67.5</c:v>
                </c:pt>
                <c:pt idx="5006">
                  <c:v>67.5</c:v>
                </c:pt>
                <c:pt idx="5007">
                  <c:v>67.5</c:v>
                </c:pt>
                <c:pt idx="5008">
                  <c:v>67.4</c:v>
                </c:pt>
                <c:pt idx="5009">
                  <c:v>67.3</c:v>
                </c:pt>
                <c:pt idx="5010">
                  <c:v>67.6</c:v>
                </c:pt>
                <c:pt idx="5011">
                  <c:v>68.2</c:v>
                </c:pt>
                <c:pt idx="5012">
                  <c:v>68.6</c:v>
                </c:pt>
                <c:pt idx="5013">
                  <c:v>68.8</c:v>
                </c:pt>
                <c:pt idx="5014">
                  <c:v>69.3</c:v>
                </c:pt>
                <c:pt idx="5015">
                  <c:v>70.5</c:v>
                </c:pt>
                <c:pt idx="5016">
                  <c:v>71.1</c:v>
                </c:pt>
                <c:pt idx="5017">
                  <c:v>71.2</c:v>
                </c:pt>
                <c:pt idx="5018">
                  <c:v>71</c:v>
                </c:pt>
                <c:pt idx="5019">
                  <c:v>70.7</c:v>
                </c:pt>
                <c:pt idx="5020">
                  <c:v>70.5</c:v>
                </c:pt>
                <c:pt idx="5021">
                  <c:v>70.3</c:v>
                </c:pt>
                <c:pt idx="5022">
                  <c:v>70.1</c:v>
                </c:pt>
                <c:pt idx="5023">
                  <c:v>70</c:v>
                </c:pt>
                <c:pt idx="5024">
                  <c:v>69.9</c:v>
                </c:pt>
                <c:pt idx="5025">
                  <c:v>69.8</c:v>
                </c:pt>
                <c:pt idx="5026">
                  <c:v>69.7</c:v>
                </c:pt>
                <c:pt idx="5027">
                  <c:v>69.6</c:v>
                </c:pt>
                <c:pt idx="5028">
                  <c:v>69.5</c:v>
                </c:pt>
                <c:pt idx="5029">
                  <c:v>69.4</c:v>
                </c:pt>
                <c:pt idx="5030">
                  <c:v>69.4</c:v>
                </c:pt>
                <c:pt idx="5031">
                  <c:v>69.3</c:v>
                </c:pt>
                <c:pt idx="5032">
                  <c:v>69.3</c:v>
                </c:pt>
                <c:pt idx="5033">
                  <c:v>69.2</c:v>
                </c:pt>
                <c:pt idx="5034">
                  <c:v>69.1</c:v>
                </c:pt>
                <c:pt idx="5035">
                  <c:v>69</c:v>
                </c:pt>
                <c:pt idx="5036">
                  <c:v>68.9</c:v>
                </c:pt>
                <c:pt idx="5037">
                  <c:v>68.9</c:v>
                </c:pt>
                <c:pt idx="5038">
                  <c:v>68.8</c:v>
                </c:pt>
                <c:pt idx="5039">
                  <c:v>68.7</c:v>
                </c:pt>
                <c:pt idx="5040">
                  <c:v>68.7</c:v>
                </c:pt>
                <c:pt idx="5041">
                  <c:v>68.6</c:v>
                </c:pt>
                <c:pt idx="5042">
                  <c:v>68.5</c:v>
                </c:pt>
                <c:pt idx="5043">
                  <c:v>68.5</c:v>
                </c:pt>
                <c:pt idx="5044">
                  <c:v>68.4</c:v>
                </c:pt>
                <c:pt idx="5045">
                  <c:v>68.4</c:v>
                </c:pt>
                <c:pt idx="5046">
                  <c:v>68.4</c:v>
                </c:pt>
                <c:pt idx="5047">
                  <c:v>68.3</c:v>
                </c:pt>
                <c:pt idx="5048">
                  <c:v>68.2</c:v>
                </c:pt>
                <c:pt idx="5049">
                  <c:v>68.2</c:v>
                </c:pt>
                <c:pt idx="5050">
                  <c:v>68.2</c:v>
                </c:pt>
                <c:pt idx="5051">
                  <c:v>68.1</c:v>
                </c:pt>
                <c:pt idx="5052">
                  <c:v>68</c:v>
                </c:pt>
                <c:pt idx="5053">
                  <c:v>68</c:v>
                </c:pt>
                <c:pt idx="5054">
                  <c:v>68</c:v>
                </c:pt>
                <c:pt idx="5055">
                  <c:v>68</c:v>
                </c:pt>
                <c:pt idx="5056">
                  <c:v>67.8</c:v>
                </c:pt>
                <c:pt idx="5057">
                  <c:v>67.8</c:v>
                </c:pt>
                <c:pt idx="5058">
                  <c:v>67.8</c:v>
                </c:pt>
                <c:pt idx="5059">
                  <c:v>67.8</c:v>
                </c:pt>
                <c:pt idx="5060">
                  <c:v>67.8</c:v>
                </c:pt>
                <c:pt idx="5061">
                  <c:v>67.6</c:v>
                </c:pt>
                <c:pt idx="5062">
                  <c:v>67.6</c:v>
                </c:pt>
                <c:pt idx="5063">
                  <c:v>67.6</c:v>
                </c:pt>
                <c:pt idx="5064">
                  <c:v>67.6</c:v>
                </c:pt>
                <c:pt idx="5065">
                  <c:v>67.6</c:v>
                </c:pt>
                <c:pt idx="5066">
                  <c:v>67.6</c:v>
                </c:pt>
                <c:pt idx="5067">
                  <c:v>67.5</c:v>
                </c:pt>
                <c:pt idx="5068">
                  <c:v>67.5</c:v>
                </c:pt>
                <c:pt idx="5069">
                  <c:v>67.5</c:v>
                </c:pt>
                <c:pt idx="5070">
                  <c:v>67.5</c:v>
                </c:pt>
                <c:pt idx="5071">
                  <c:v>67.5</c:v>
                </c:pt>
                <c:pt idx="5072">
                  <c:v>67.5</c:v>
                </c:pt>
                <c:pt idx="5073">
                  <c:v>67.4</c:v>
                </c:pt>
                <c:pt idx="5074">
                  <c:v>67.3</c:v>
                </c:pt>
                <c:pt idx="5075">
                  <c:v>67.3</c:v>
                </c:pt>
                <c:pt idx="5076">
                  <c:v>67.3</c:v>
                </c:pt>
                <c:pt idx="5077">
                  <c:v>67.3</c:v>
                </c:pt>
                <c:pt idx="5078">
                  <c:v>67.3</c:v>
                </c:pt>
                <c:pt idx="5079">
                  <c:v>67.3</c:v>
                </c:pt>
                <c:pt idx="5080">
                  <c:v>67.2</c:v>
                </c:pt>
                <c:pt idx="5081">
                  <c:v>67</c:v>
                </c:pt>
                <c:pt idx="5082">
                  <c:v>66.9</c:v>
                </c:pt>
                <c:pt idx="5083">
                  <c:v>66.9</c:v>
                </c:pt>
                <c:pt idx="5084">
                  <c:v>66.9</c:v>
                </c:pt>
                <c:pt idx="5085">
                  <c:v>66.9</c:v>
                </c:pt>
                <c:pt idx="5086">
                  <c:v>66.9</c:v>
                </c:pt>
                <c:pt idx="5087">
                  <c:v>66.8</c:v>
                </c:pt>
                <c:pt idx="5088">
                  <c:v>66.7</c:v>
                </c:pt>
                <c:pt idx="5089">
                  <c:v>66.7</c:v>
                </c:pt>
                <c:pt idx="5090">
                  <c:v>66.7</c:v>
                </c:pt>
                <c:pt idx="5091">
                  <c:v>66.7</c:v>
                </c:pt>
                <c:pt idx="5092">
                  <c:v>66.7</c:v>
                </c:pt>
                <c:pt idx="5093">
                  <c:v>66.7</c:v>
                </c:pt>
                <c:pt idx="5094">
                  <c:v>66.7</c:v>
                </c:pt>
                <c:pt idx="5095">
                  <c:v>66.7</c:v>
                </c:pt>
                <c:pt idx="5096">
                  <c:v>66.6</c:v>
                </c:pt>
                <c:pt idx="5097">
                  <c:v>66.6</c:v>
                </c:pt>
                <c:pt idx="5098">
                  <c:v>66.6</c:v>
                </c:pt>
                <c:pt idx="5099">
                  <c:v>66.6</c:v>
                </c:pt>
                <c:pt idx="5100">
                  <c:v>66.6</c:v>
                </c:pt>
                <c:pt idx="5101">
                  <c:v>66.6</c:v>
                </c:pt>
                <c:pt idx="5102">
                  <c:v>66.6</c:v>
                </c:pt>
                <c:pt idx="5103">
                  <c:v>66.6</c:v>
                </c:pt>
                <c:pt idx="5104">
                  <c:v>66.6</c:v>
                </c:pt>
                <c:pt idx="5105">
                  <c:v>66.6</c:v>
                </c:pt>
                <c:pt idx="5106">
                  <c:v>66.5</c:v>
                </c:pt>
                <c:pt idx="5107">
                  <c:v>66.4</c:v>
                </c:pt>
                <c:pt idx="5108">
                  <c:v>66.4</c:v>
                </c:pt>
                <c:pt idx="5109">
                  <c:v>66.4</c:v>
                </c:pt>
                <c:pt idx="5110">
                  <c:v>66.4</c:v>
                </c:pt>
                <c:pt idx="5111">
                  <c:v>66.4</c:v>
                </c:pt>
                <c:pt idx="5112">
                  <c:v>66.4</c:v>
                </c:pt>
                <c:pt idx="5113">
                  <c:v>66.3</c:v>
                </c:pt>
                <c:pt idx="5114">
                  <c:v>66.2</c:v>
                </c:pt>
                <c:pt idx="5115">
                  <c:v>66.2</c:v>
                </c:pt>
                <c:pt idx="5116">
                  <c:v>66.2</c:v>
                </c:pt>
                <c:pt idx="5117">
                  <c:v>66.2</c:v>
                </c:pt>
                <c:pt idx="5118">
                  <c:v>66.2</c:v>
                </c:pt>
                <c:pt idx="5119">
                  <c:v>66.2</c:v>
                </c:pt>
                <c:pt idx="5120">
                  <c:v>66.2</c:v>
                </c:pt>
                <c:pt idx="5121">
                  <c:v>66.2</c:v>
                </c:pt>
                <c:pt idx="5122">
                  <c:v>66.2</c:v>
                </c:pt>
                <c:pt idx="5123">
                  <c:v>66</c:v>
                </c:pt>
                <c:pt idx="5124">
                  <c:v>66</c:v>
                </c:pt>
                <c:pt idx="5125">
                  <c:v>66</c:v>
                </c:pt>
                <c:pt idx="5126">
                  <c:v>66</c:v>
                </c:pt>
                <c:pt idx="5127">
                  <c:v>66</c:v>
                </c:pt>
                <c:pt idx="5128">
                  <c:v>66</c:v>
                </c:pt>
                <c:pt idx="5129">
                  <c:v>66</c:v>
                </c:pt>
                <c:pt idx="5130">
                  <c:v>66</c:v>
                </c:pt>
                <c:pt idx="5131">
                  <c:v>65.9</c:v>
                </c:pt>
                <c:pt idx="5132">
                  <c:v>65.8</c:v>
                </c:pt>
                <c:pt idx="5133">
                  <c:v>65.8</c:v>
                </c:pt>
                <c:pt idx="5134">
                  <c:v>65.8</c:v>
                </c:pt>
                <c:pt idx="5135">
                  <c:v>65.8</c:v>
                </c:pt>
                <c:pt idx="5136">
                  <c:v>65.8</c:v>
                </c:pt>
                <c:pt idx="5137">
                  <c:v>65.8</c:v>
                </c:pt>
                <c:pt idx="5138">
                  <c:v>65.8</c:v>
                </c:pt>
                <c:pt idx="5139">
                  <c:v>65.8</c:v>
                </c:pt>
                <c:pt idx="5140">
                  <c:v>65.8</c:v>
                </c:pt>
                <c:pt idx="5141">
                  <c:v>65.8</c:v>
                </c:pt>
                <c:pt idx="5142">
                  <c:v>65.8</c:v>
                </c:pt>
                <c:pt idx="5143">
                  <c:v>65.7</c:v>
                </c:pt>
                <c:pt idx="5144">
                  <c:v>65.7</c:v>
                </c:pt>
                <c:pt idx="5145">
                  <c:v>65.7</c:v>
                </c:pt>
                <c:pt idx="5146">
                  <c:v>65.7</c:v>
                </c:pt>
                <c:pt idx="5147">
                  <c:v>65.7</c:v>
                </c:pt>
                <c:pt idx="5148">
                  <c:v>65.7</c:v>
                </c:pt>
                <c:pt idx="5149">
                  <c:v>65.7</c:v>
                </c:pt>
                <c:pt idx="5150">
                  <c:v>65.7</c:v>
                </c:pt>
                <c:pt idx="5151">
                  <c:v>65.7</c:v>
                </c:pt>
                <c:pt idx="5152">
                  <c:v>65.7</c:v>
                </c:pt>
                <c:pt idx="5153">
                  <c:v>65.5</c:v>
                </c:pt>
                <c:pt idx="5154">
                  <c:v>65.5</c:v>
                </c:pt>
                <c:pt idx="5155">
                  <c:v>65.5</c:v>
                </c:pt>
                <c:pt idx="5156">
                  <c:v>65.7</c:v>
                </c:pt>
                <c:pt idx="5157">
                  <c:v>66</c:v>
                </c:pt>
                <c:pt idx="5158">
                  <c:v>66.2</c:v>
                </c:pt>
                <c:pt idx="5159">
                  <c:v>66.2</c:v>
                </c:pt>
                <c:pt idx="5160">
                  <c:v>66.4</c:v>
                </c:pt>
                <c:pt idx="5161">
                  <c:v>66.3</c:v>
                </c:pt>
                <c:pt idx="5162">
                  <c:v>66.2</c:v>
                </c:pt>
                <c:pt idx="5163">
                  <c:v>66.2</c:v>
                </c:pt>
                <c:pt idx="5164">
                  <c:v>66.2</c:v>
                </c:pt>
                <c:pt idx="5165">
                  <c:v>66.2</c:v>
                </c:pt>
                <c:pt idx="5166">
                  <c:v>66.2</c:v>
                </c:pt>
                <c:pt idx="5167">
                  <c:v>66.2</c:v>
                </c:pt>
                <c:pt idx="5168">
                  <c:v>66.2</c:v>
                </c:pt>
                <c:pt idx="5169">
                  <c:v>66.2</c:v>
                </c:pt>
                <c:pt idx="5170">
                  <c:v>66.2</c:v>
                </c:pt>
                <c:pt idx="5171">
                  <c:v>66.2</c:v>
                </c:pt>
                <c:pt idx="5172">
                  <c:v>66</c:v>
                </c:pt>
                <c:pt idx="5173">
                  <c:v>66.1</c:v>
                </c:pt>
                <c:pt idx="5174">
                  <c:v>66.3</c:v>
                </c:pt>
                <c:pt idx="5175">
                  <c:v>66.5</c:v>
                </c:pt>
                <c:pt idx="5176">
                  <c:v>66.6</c:v>
                </c:pt>
                <c:pt idx="5177">
                  <c:v>66.7</c:v>
                </c:pt>
                <c:pt idx="5178">
                  <c:v>66.7</c:v>
                </c:pt>
                <c:pt idx="5179">
                  <c:v>66.7</c:v>
                </c:pt>
                <c:pt idx="5180">
                  <c:v>66.7</c:v>
                </c:pt>
                <c:pt idx="5181">
                  <c:v>66.7</c:v>
                </c:pt>
                <c:pt idx="5182">
                  <c:v>66.6</c:v>
                </c:pt>
                <c:pt idx="5183">
                  <c:v>66.6</c:v>
                </c:pt>
                <c:pt idx="5184">
                  <c:v>66.6</c:v>
                </c:pt>
                <c:pt idx="5185">
                  <c:v>66.6</c:v>
                </c:pt>
                <c:pt idx="5186">
                  <c:v>66.6</c:v>
                </c:pt>
                <c:pt idx="5187">
                  <c:v>66.4</c:v>
                </c:pt>
                <c:pt idx="5188">
                  <c:v>66.4</c:v>
                </c:pt>
                <c:pt idx="5189">
                  <c:v>66.4</c:v>
                </c:pt>
                <c:pt idx="5190">
                  <c:v>66.3</c:v>
                </c:pt>
                <c:pt idx="5191">
                  <c:v>66.3</c:v>
                </c:pt>
                <c:pt idx="5192">
                  <c:v>66.5</c:v>
                </c:pt>
                <c:pt idx="5193">
                  <c:v>66.6</c:v>
                </c:pt>
                <c:pt idx="5194">
                  <c:v>66.6</c:v>
                </c:pt>
                <c:pt idx="5195">
                  <c:v>66.6</c:v>
                </c:pt>
                <c:pt idx="5196">
                  <c:v>66.6</c:v>
                </c:pt>
                <c:pt idx="5197">
                  <c:v>66.6</c:v>
                </c:pt>
                <c:pt idx="5198">
                  <c:v>66.5</c:v>
                </c:pt>
                <c:pt idx="5199">
                  <c:v>66.4</c:v>
                </c:pt>
                <c:pt idx="5200">
                  <c:v>66.4</c:v>
                </c:pt>
                <c:pt idx="5201">
                  <c:v>66.3</c:v>
                </c:pt>
                <c:pt idx="5202">
                  <c:v>66.2</c:v>
                </c:pt>
                <c:pt idx="5203">
                  <c:v>66.2</c:v>
                </c:pt>
                <c:pt idx="5204">
                  <c:v>66.1</c:v>
                </c:pt>
                <c:pt idx="5205">
                  <c:v>66</c:v>
                </c:pt>
                <c:pt idx="5206">
                  <c:v>66</c:v>
                </c:pt>
                <c:pt idx="5207">
                  <c:v>65.9</c:v>
                </c:pt>
                <c:pt idx="5208">
                  <c:v>65.8</c:v>
                </c:pt>
                <c:pt idx="5209">
                  <c:v>65.8</c:v>
                </c:pt>
                <c:pt idx="5210">
                  <c:v>65.8</c:v>
                </c:pt>
                <c:pt idx="5211">
                  <c:v>65.7</c:v>
                </c:pt>
                <c:pt idx="5212">
                  <c:v>65.7</c:v>
                </c:pt>
                <c:pt idx="5213">
                  <c:v>65.7</c:v>
                </c:pt>
                <c:pt idx="5214">
                  <c:v>65.7</c:v>
                </c:pt>
                <c:pt idx="5215">
                  <c:v>65.5</c:v>
                </c:pt>
                <c:pt idx="5216">
                  <c:v>65.5</c:v>
                </c:pt>
                <c:pt idx="5217">
                  <c:v>65.5</c:v>
                </c:pt>
                <c:pt idx="5218">
                  <c:v>65.4</c:v>
                </c:pt>
                <c:pt idx="5219">
                  <c:v>65.3</c:v>
                </c:pt>
                <c:pt idx="5220">
                  <c:v>65.3</c:v>
                </c:pt>
                <c:pt idx="5221">
                  <c:v>65.3</c:v>
                </c:pt>
                <c:pt idx="5222">
                  <c:v>65.1</c:v>
                </c:pt>
                <c:pt idx="5223">
                  <c:v>65.1</c:v>
                </c:pt>
                <c:pt idx="5224">
                  <c:v>65.1</c:v>
                </c:pt>
                <c:pt idx="5225">
                  <c:v>65</c:v>
                </c:pt>
                <c:pt idx="5226">
                  <c:v>64.9</c:v>
                </c:pt>
                <c:pt idx="5227">
                  <c:v>64.9</c:v>
                </c:pt>
                <c:pt idx="5228">
                  <c:v>64.9</c:v>
                </c:pt>
                <c:pt idx="5229">
                  <c:v>64.8</c:v>
                </c:pt>
                <c:pt idx="5230">
                  <c:v>64.8</c:v>
                </c:pt>
                <c:pt idx="5231">
                  <c:v>64.8</c:v>
                </c:pt>
                <c:pt idx="5232">
                  <c:v>64.7</c:v>
                </c:pt>
                <c:pt idx="5233">
                  <c:v>64.6</c:v>
                </c:pt>
                <c:pt idx="5234">
                  <c:v>64.6</c:v>
                </c:pt>
                <c:pt idx="5235">
                  <c:v>64.5</c:v>
                </c:pt>
                <c:pt idx="5236">
                  <c:v>64.4</c:v>
                </c:pt>
                <c:pt idx="5237">
                  <c:v>64.4</c:v>
                </c:pt>
                <c:pt idx="5238">
                  <c:v>64.4</c:v>
                </c:pt>
                <c:pt idx="5239">
                  <c:v>64.2</c:v>
                </c:pt>
                <c:pt idx="5240">
                  <c:v>64.2</c:v>
                </c:pt>
                <c:pt idx="5241">
                  <c:v>64.2</c:v>
                </c:pt>
                <c:pt idx="5242">
                  <c:v>64.1</c:v>
                </c:pt>
                <c:pt idx="5243">
                  <c:v>64</c:v>
                </c:pt>
                <c:pt idx="5244">
                  <c:v>64</c:v>
                </c:pt>
                <c:pt idx="5245">
                  <c:v>64</c:v>
                </c:pt>
                <c:pt idx="5246">
                  <c:v>63.9</c:v>
                </c:pt>
                <c:pt idx="5247">
                  <c:v>63.9</c:v>
                </c:pt>
                <c:pt idx="5248">
                  <c:v>63.9</c:v>
                </c:pt>
                <c:pt idx="5249">
                  <c:v>63.9</c:v>
                </c:pt>
                <c:pt idx="5250">
                  <c:v>63.8</c:v>
                </c:pt>
                <c:pt idx="5251">
                  <c:v>63.7</c:v>
                </c:pt>
                <c:pt idx="5252">
                  <c:v>63.9</c:v>
                </c:pt>
                <c:pt idx="5253">
                  <c:v>65.2</c:v>
                </c:pt>
                <c:pt idx="5254">
                  <c:v>65.9</c:v>
                </c:pt>
                <c:pt idx="5255">
                  <c:v>66.2</c:v>
                </c:pt>
                <c:pt idx="5256">
                  <c:v>66.2</c:v>
                </c:pt>
                <c:pt idx="5257">
                  <c:v>66.2</c:v>
                </c:pt>
                <c:pt idx="5258">
                  <c:v>66.1</c:v>
                </c:pt>
                <c:pt idx="5259">
                  <c:v>66</c:v>
                </c:pt>
                <c:pt idx="5260">
                  <c:v>66</c:v>
                </c:pt>
                <c:pt idx="5261">
                  <c:v>65.8</c:v>
                </c:pt>
                <c:pt idx="5262">
                  <c:v>65.8</c:v>
                </c:pt>
                <c:pt idx="5263">
                  <c:v>65.7</c:v>
                </c:pt>
                <c:pt idx="5264">
                  <c:v>65.7</c:v>
                </c:pt>
                <c:pt idx="5265">
                  <c:v>65.6</c:v>
                </c:pt>
                <c:pt idx="5266">
                  <c:v>65.5</c:v>
                </c:pt>
                <c:pt idx="5267">
                  <c:v>65.5</c:v>
                </c:pt>
                <c:pt idx="5268">
                  <c:v>65.5</c:v>
                </c:pt>
                <c:pt idx="5269">
                  <c:v>65.5</c:v>
                </c:pt>
                <c:pt idx="5270">
                  <c:v>65.4</c:v>
                </c:pt>
                <c:pt idx="5271">
                  <c:v>65.3</c:v>
                </c:pt>
                <c:pt idx="5272">
                  <c:v>65.3</c:v>
                </c:pt>
                <c:pt idx="5273">
                  <c:v>65.3</c:v>
                </c:pt>
                <c:pt idx="5274">
                  <c:v>65.3</c:v>
                </c:pt>
                <c:pt idx="5275">
                  <c:v>65.1</c:v>
                </c:pt>
                <c:pt idx="5276">
                  <c:v>65.1</c:v>
                </c:pt>
                <c:pt idx="5277">
                  <c:v>65.1</c:v>
                </c:pt>
                <c:pt idx="5278">
                  <c:v>65.1</c:v>
                </c:pt>
                <c:pt idx="5279">
                  <c:v>64.9</c:v>
                </c:pt>
                <c:pt idx="5280">
                  <c:v>64.9</c:v>
                </c:pt>
                <c:pt idx="5281">
                  <c:v>64.9</c:v>
                </c:pt>
                <c:pt idx="5282">
                  <c:v>64.9</c:v>
                </c:pt>
                <c:pt idx="5283">
                  <c:v>64.8</c:v>
                </c:pt>
                <c:pt idx="5284">
                  <c:v>64.8</c:v>
                </c:pt>
                <c:pt idx="5285">
                  <c:v>64.8</c:v>
                </c:pt>
                <c:pt idx="5286">
                  <c:v>64.7</c:v>
                </c:pt>
                <c:pt idx="5287">
                  <c:v>64.6</c:v>
                </c:pt>
                <c:pt idx="5288">
                  <c:v>64.6</c:v>
                </c:pt>
                <c:pt idx="5289">
                  <c:v>64.6</c:v>
                </c:pt>
                <c:pt idx="5290">
                  <c:v>64.6</c:v>
                </c:pt>
                <c:pt idx="5291">
                  <c:v>64.4</c:v>
                </c:pt>
                <c:pt idx="5292">
                  <c:v>64.4</c:v>
                </c:pt>
                <c:pt idx="5293">
                  <c:v>64.4</c:v>
                </c:pt>
                <c:pt idx="5294">
                  <c:v>64.4</c:v>
                </c:pt>
                <c:pt idx="5295">
                  <c:v>64.4</c:v>
                </c:pt>
                <c:pt idx="5296">
                  <c:v>64.4</c:v>
                </c:pt>
                <c:pt idx="5297">
                  <c:v>64.4</c:v>
                </c:pt>
                <c:pt idx="5298">
                  <c:v>64.4</c:v>
                </c:pt>
                <c:pt idx="5299">
                  <c:v>64.3</c:v>
                </c:pt>
                <c:pt idx="5300">
                  <c:v>64.2</c:v>
                </c:pt>
                <c:pt idx="5301">
                  <c:v>64.2</c:v>
                </c:pt>
                <c:pt idx="5302">
                  <c:v>64.2</c:v>
                </c:pt>
                <c:pt idx="5303">
                  <c:v>64.2</c:v>
                </c:pt>
                <c:pt idx="5304">
                  <c:v>64.2</c:v>
                </c:pt>
                <c:pt idx="5305">
                  <c:v>64.2</c:v>
                </c:pt>
                <c:pt idx="5306">
                  <c:v>64.2</c:v>
                </c:pt>
                <c:pt idx="5307">
                  <c:v>64.1</c:v>
                </c:pt>
                <c:pt idx="5308">
                  <c:v>64</c:v>
                </c:pt>
                <c:pt idx="5309">
                  <c:v>64</c:v>
                </c:pt>
                <c:pt idx="5310">
                  <c:v>64</c:v>
                </c:pt>
                <c:pt idx="5311">
                  <c:v>64</c:v>
                </c:pt>
                <c:pt idx="5312">
                  <c:v>64</c:v>
                </c:pt>
                <c:pt idx="5313">
                  <c:v>64</c:v>
                </c:pt>
                <c:pt idx="5314">
                  <c:v>64</c:v>
                </c:pt>
                <c:pt idx="5315">
                  <c:v>64</c:v>
                </c:pt>
                <c:pt idx="5316">
                  <c:v>64</c:v>
                </c:pt>
                <c:pt idx="5317">
                  <c:v>64</c:v>
                </c:pt>
                <c:pt idx="5318">
                  <c:v>64</c:v>
                </c:pt>
                <c:pt idx="5319">
                  <c:v>64</c:v>
                </c:pt>
                <c:pt idx="5320">
                  <c:v>64</c:v>
                </c:pt>
                <c:pt idx="5321">
                  <c:v>63.9</c:v>
                </c:pt>
                <c:pt idx="5322">
                  <c:v>63.9</c:v>
                </c:pt>
                <c:pt idx="5323">
                  <c:v>63.9</c:v>
                </c:pt>
                <c:pt idx="5324">
                  <c:v>63.9</c:v>
                </c:pt>
                <c:pt idx="5325">
                  <c:v>63.9</c:v>
                </c:pt>
                <c:pt idx="5326">
                  <c:v>64.2</c:v>
                </c:pt>
                <c:pt idx="5327">
                  <c:v>64.7</c:v>
                </c:pt>
                <c:pt idx="5328">
                  <c:v>65.2</c:v>
                </c:pt>
                <c:pt idx="5329">
                  <c:v>65.4</c:v>
                </c:pt>
                <c:pt idx="5330">
                  <c:v>65.5</c:v>
                </c:pt>
                <c:pt idx="5331">
                  <c:v>65.5</c:v>
                </c:pt>
                <c:pt idx="5332">
                  <c:v>65.5</c:v>
                </c:pt>
                <c:pt idx="5333">
                  <c:v>65.5</c:v>
                </c:pt>
                <c:pt idx="5334">
                  <c:v>65.5</c:v>
                </c:pt>
                <c:pt idx="5335">
                  <c:v>65.4</c:v>
                </c:pt>
                <c:pt idx="5336">
                  <c:v>65.3</c:v>
                </c:pt>
                <c:pt idx="5337">
                  <c:v>65.3</c:v>
                </c:pt>
                <c:pt idx="5338">
                  <c:v>65.3</c:v>
                </c:pt>
                <c:pt idx="5339">
                  <c:v>65.3</c:v>
                </c:pt>
                <c:pt idx="5340">
                  <c:v>65.3</c:v>
                </c:pt>
                <c:pt idx="5341">
                  <c:v>65.2</c:v>
                </c:pt>
                <c:pt idx="5342">
                  <c:v>65.1</c:v>
                </c:pt>
                <c:pt idx="5343">
                  <c:v>65.1</c:v>
                </c:pt>
                <c:pt idx="5344">
                  <c:v>65.1</c:v>
                </c:pt>
                <c:pt idx="5345">
                  <c:v>65.1</c:v>
                </c:pt>
                <c:pt idx="5346">
                  <c:v>65.1</c:v>
                </c:pt>
                <c:pt idx="5347">
                  <c:v>65</c:v>
                </c:pt>
                <c:pt idx="5348">
                  <c:v>64.9</c:v>
                </c:pt>
                <c:pt idx="5349">
                  <c:v>64.9</c:v>
                </c:pt>
                <c:pt idx="5350">
                  <c:v>64.9</c:v>
                </c:pt>
                <c:pt idx="5351">
                  <c:v>64.9</c:v>
                </c:pt>
                <c:pt idx="5352">
                  <c:v>64.9</c:v>
                </c:pt>
                <c:pt idx="5353">
                  <c:v>64.9</c:v>
                </c:pt>
                <c:pt idx="5354">
                  <c:v>64.8</c:v>
                </c:pt>
                <c:pt idx="5355">
                  <c:v>64.8</c:v>
                </c:pt>
                <c:pt idx="5356">
                  <c:v>64.8</c:v>
                </c:pt>
                <c:pt idx="5357">
                  <c:v>64.8</c:v>
                </c:pt>
                <c:pt idx="5358">
                  <c:v>64.8</c:v>
                </c:pt>
                <c:pt idx="5359">
                  <c:v>64.8</c:v>
                </c:pt>
                <c:pt idx="5360">
                  <c:v>64.8</c:v>
                </c:pt>
                <c:pt idx="5361">
                  <c:v>64.7</c:v>
                </c:pt>
                <c:pt idx="5362">
                  <c:v>64.6</c:v>
                </c:pt>
                <c:pt idx="5363">
                  <c:v>64.6</c:v>
                </c:pt>
                <c:pt idx="5364">
                  <c:v>64.6</c:v>
                </c:pt>
                <c:pt idx="5365">
                  <c:v>64.6</c:v>
                </c:pt>
                <c:pt idx="5366">
                  <c:v>64.6</c:v>
                </c:pt>
                <c:pt idx="5367">
                  <c:v>64.6</c:v>
                </c:pt>
                <c:pt idx="5368">
                  <c:v>64.6</c:v>
                </c:pt>
                <c:pt idx="5369">
                  <c:v>64.6</c:v>
                </c:pt>
                <c:pt idx="5370">
                  <c:v>64.5</c:v>
                </c:pt>
                <c:pt idx="5371">
                  <c:v>64.4</c:v>
                </c:pt>
                <c:pt idx="5372">
                  <c:v>64.4</c:v>
                </c:pt>
                <c:pt idx="5373">
                  <c:v>64.4</c:v>
                </c:pt>
                <c:pt idx="5374">
                  <c:v>64.4</c:v>
                </c:pt>
                <c:pt idx="5375">
                  <c:v>64.4</c:v>
                </c:pt>
                <c:pt idx="5376">
                  <c:v>64.4</c:v>
                </c:pt>
                <c:pt idx="5377">
                  <c:v>64.4</c:v>
                </c:pt>
                <c:pt idx="5378">
                  <c:v>64.4</c:v>
                </c:pt>
                <c:pt idx="5379">
                  <c:v>64.3</c:v>
                </c:pt>
                <c:pt idx="5380">
                  <c:v>64.2</c:v>
                </c:pt>
                <c:pt idx="5381">
                  <c:v>64.2</c:v>
                </c:pt>
                <c:pt idx="5382">
                  <c:v>64.2</c:v>
                </c:pt>
                <c:pt idx="5383">
                  <c:v>64.2</c:v>
                </c:pt>
                <c:pt idx="5384">
                  <c:v>64.2</c:v>
                </c:pt>
                <c:pt idx="5385">
                  <c:v>64.2</c:v>
                </c:pt>
                <c:pt idx="5386">
                  <c:v>64.2</c:v>
                </c:pt>
                <c:pt idx="5387">
                  <c:v>64</c:v>
                </c:pt>
                <c:pt idx="5388">
                  <c:v>64</c:v>
                </c:pt>
                <c:pt idx="5389">
                  <c:v>64</c:v>
                </c:pt>
                <c:pt idx="5390">
                  <c:v>64</c:v>
                </c:pt>
                <c:pt idx="5391">
                  <c:v>64</c:v>
                </c:pt>
                <c:pt idx="5392">
                  <c:v>64</c:v>
                </c:pt>
                <c:pt idx="5393">
                  <c:v>64</c:v>
                </c:pt>
                <c:pt idx="5394">
                  <c:v>63.9</c:v>
                </c:pt>
                <c:pt idx="5395">
                  <c:v>63.9</c:v>
                </c:pt>
                <c:pt idx="5396">
                  <c:v>63.9</c:v>
                </c:pt>
                <c:pt idx="5397">
                  <c:v>63.9</c:v>
                </c:pt>
                <c:pt idx="5398">
                  <c:v>63.9</c:v>
                </c:pt>
                <c:pt idx="5399">
                  <c:v>63.9</c:v>
                </c:pt>
                <c:pt idx="5400">
                  <c:v>63.9</c:v>
                </c:pt>
                <c:pt idx="5401">
                  <c:v>63.9</c:v>
                </c:pt>
                <c:pt idx="5402">
                  <c:v>63.7</c:v>
                </c:pt>
                <c:pt idx="5403">
                  <c:v>63.7</c:v>
                </c:pt>
                <c:pt idx="5404">
                  <c:v>63.7</c:v>
                </c:pt>
                <c:pt idx="5405">
                  <c:v>63.7</c:v>
                </c:pt>
                <c:pt idx="5406">
                  <c:v>63.7</c:v>
                </c:pt>
                <c:pt idx="5407">
                  <c:v>63.7</c:v>
                </c:pt>
                <c:pt idx="5408">
                  <c:v>63.7</c:v>
                </c:pt>
                <c:pt idx="5409">
                  <c:v>63.6</c:v>
                </c:pt>
                <c:pt idx="5410">
                  <c:v>63.5</c:v>
                </c:pt>
                <c:pt idx="5411">
                  <c:v>63.5</c:v>
                </c:pt>
                <c:pt idx="5412">
                  <c:v>63.5</c:v>
                </c:pt>
                <c:pt idx="5413">
                  <c:v>63.5</c:v>
                </c:pt>
                <c:pt idx="5414">
                  <c:v>63.5</c:v>
                </c:pt>
                <c:pt idx="5415">
                  <c:v>63.5</c:v>
                </c:pt>
                <c:pt idx="5416">
                  <c:v>63.5</c:v>
                </c:pt>
                <c:pt idx="5417">
                  <c:v>63.5</c:v>
                </c:pt>
                <c:pt idx="5418">
                  <c:v>63.5</c:v>
                </c:pt>
                <c:pt idx="5419">
                  <c:v>63.5</c:v>
                </c:pt>
                <c:pt idx="5420">
                  <c:v>63.5</c:v>
                </c:pt>
                <c:pt idx="5421">
                  <c:v>63.4</c:v>
                </c:pt>
                <c:pt idx="5422">
                  <c:v>63.3</c:v>
                </c:pt>
                <c:pt idx="5423">
                  <c:v>63.3</c:v>
                </c:pt>
                <c:pt idx="5424">
                  <c:v>63.3</c:v>
                </c:pt>
                <c:pt idx="5425">
                  <c:v>63.3</c:v>
                </c:pt>
                <c:pt idx="5426">
                  <c:v>63.3</c:v>
                </c:pt>
                <c:pt idx="5427">
                  <c:v>63.3</c:v>
                </c:pt>
                <c:pt idx="5428">
                  <c:v>63.3</c:v>
                </c:pt>
                <c:pt idx="5429">
                  <c:v>63.3</c:v>
                </c:pt>
                <c:pt idx="5430">
                  <c:v>63.3</c:v>
                </c:pt>
                <c:pt idx="5431">
                  <c:v>63.3</c:v>
                </c:pt>
                <c:pt idx="5432">
                  <c:v>63.3</c:v>
                </c:pt>
                <c:pt idx="5433">
                  <c:v>63.3</c:v>
                </c:pt>
                <c:pt idx="5434">
                  <c:v>63.3</c:v>
                </c:pt>
                <c:pt idx="5435">
                  <c:v>63.3</c:v>
                </c:pt>
                <c:pt idx="5436">
                  <c:v>63.3</c:v>
                </c:pt>
                <c:pt idx="5437">
                  <c:v>63.3</c:v>
                </c:pt>
                <c:pt idx="5438">
                  <c:v>63.1</c:v>
                </c:pt>
                <c:pt idx="5439">
                  <c:v>63.1</c:v>
                </c:pt>
                <c:pt idx="5440">
                  <c:v>63.1</c:v>
                </c:pt>
                <c:pt idx="5441">
                  <c:v>63.1</c:v>
                </c:pt>
                <c:pt idx="5442">
                  <c:v>63.1</c:v>
                </c:pt>
                <c:pt idx="5443">
                  <c:v>63.1</c:v>
                </c:pt>
                <c:pt idx="5444">
                  <c:v>63.1</c:v>
                </c:pt>
                <c:pt idx="5445">
                  <c:v>63.1</c:v>
                </c:pt>
                <c:pt idx="5446">
                  <c:v>63.1</c:v>
                </c:pt>
                <c:pt idx="5447">
                  <c:v>63.1</c:v>
                </c:pt>
                <c:pt idx="5448">
                  <c:v>63.1</c:v>
                </c:pt>
                <c:pt idx="5449">
                  <c:v>63.1</c:v>
                </c:pt>
                <c:pt idx="5450">
                  <c:v>63.1</c:v>
                </c:pt>
                <c:pt idx="5451">
                  <c:v>63.1</c:v>
                </c:pt>
                <c:pt idx="5452">
                  <c:v>63.1</c:v>
                </c:pt>
                <c:pt idx="5453">
                  <c:v>63.1</c:v>
                </c:pt>
                <c:pt idx="5454">
                  <c:v>63.1</c:v>
                </c:pt>
                <c:pt idx="5455">
                  <c:v>63.1</c:v>
                </c:pt>
                <c:pt idx="5456">
                  <c:v>63.1</c:v>
                </c:pt>
                <c:pt idx="5457">
                  <c:v>63.1</c:v>
                </c:pt>
                <c:pt idx="5458">
                  <c:v>63.1</c:v>
                </c:pt>
                <c:pt idx="5459">
                  <c:v>63.1</c:v>
                </c:pt>
                <c:pt idx="5460">
                  <c:v>63.1</c:v>
                </c:pt>
                <c:pt idx="5461">
                  <c:v>63</c:v>
                </c:pt>
                <c:pt idx="5462">
                  <c:v>63</c:v>
                </c:pt>
                <c:pt idx="5463">
                  <c:v>63</c:v>
                </c:pt>
                <c:pt idx="5464">
                  <c:v>63</c:v>
                </c:pt>
                <c:pt idx="5465">
                  <c:v>63</c:v>
                </c:pt>
                <c:pt idx="5466">
                  <c:v>63</c:v>
                </c:pt>
                <c:pt idx="5467">
                  <c:v>63</c:v>
                </c:pt>
                <c:pt idx="5468">
                  <c:v>63</c:v>
                </c:pt>
                <c:pt idx="5469">
                  <c:v>62.9</c:v>
                </c:pt>
                <c:pt idx="5470">
                  <c:v>62.8</c:v>
                </c:pt>
                <c:pt idx="5471">
                  <c:v>62.8</c:v>
                </c:pt>
                <c:pt idx="5472">
                  <c:v>62.8</c:v>
                </c:pt>
                <c:pt idx="5473">
                  <c:v>62.8</c:v>
                </c:pt>
                <c:pt idx="5474">
                  <c:v>62.8</c:v>
                </c:pt>
                <c:pt idx="5475">
                  <c:v>62.8</c:v>
                </c:pt>
                <c:pt idx="5476">
                  <c:v>62.8</c:v>
                </c:pt>
                <c:pt idx="5477">
                  <c:v>62.8</c:v>
                </c:pt>
                <c:pt idx="5478">
                  <c:v>62.7</c:v>
                </c:pt>
                <c:pt idx="5479">
                  <c:v>62.6</c:v>
                </c:pt>
                <c:pt idx="5480">
                  <c:v>62.6</c:v>
                </c:pt>
                <c:pt idx="5481">
                  <c:v>62.6</c:v>
                </c:pt>
                <c:pt idx="5482">
                  <c:v>62.6</c:v>
                </c:pt>
                <c:pt idx="5483">
                  <c:v>62.6</c:v>
                </c:pt>
                <c:pt idx="5484">
                  <c:v>62.6</c:v>
                </c:pt>
                <c:pt idx="5485">
                  <c:v>62.6</c:v>
                </c:pt>
                <c:pt idx="5486">
                  <c:v>62.6</c:v>
                </c:pt>
                <c:pt idx="5487">
                  <c:v>62.6</c:v>
                </c:pt>
                <c:pt idx="5488">
                  <c:v>62.5</c:v>
                </c:pt>
                <c:pt idx="5489">
                  <c:v>62.4</c:v>
                </c:pt>
                <c:pt idx="5490">
                  <c:v>62.4</c:v>
                </c:pt>
                <c:pt idx="5491">
                  <c:v>62.4</c:v>
                </c:pt>
                <c:pt idx="5492">
                  <c:v>62.4</c:v>
                </c:pt>
                <c:pt idx="5493">
                  <c:v>62.4</c:v>
                </c:pt>
                <c:pt idx="5494">
                  <c:v>62.4</c:v>
                </c:pt>
                <c:pt idx="5495">
                  <c:v>62.4</c:v>
                </c:pt>
                <c:pt idx="5496">
                  <c:v>62.3</c:v>
                </c:pt>
                <c:pt idx="5497">
                  <c:v>62.2</c:v>
                </c:pt>
                <c:pt idx="5498">
                  <c:v>62.2</c:v>
                </c:pt>
                <c:pt idx="5499">
                  <c:v>62.2</c:v>
                </c:pt>
                <c:pt idx="5500">
                  <c:v>62.2</c:v>
                </c:pt>
                <c:pt idx="5501">
                  <c:v>62.2</c:v>
                </c:pt>
                <c:pt idx="5502">
                  <c:v>62.2</c:v>
                </c:pt>
                <c:pt idx="5503">
                  <c:v>62.2</c:v>
                </c:pt>
                <c:pt idx="5504">
                  <c:v>62.2</c:v>
                </c:pt>
                <c:pt idx="5505">
                  <c:v>62.2</c:v>
                </c:pt>
                <c:pt idx="5506">
                  <c:v>62.2</c:v>
                </c:pt>
                <c:pt idx="5507">
                  <c:v>62.2</c:v>
                </c:pt>
                <c:pt idx="5508">
                  <c:v>62.2</c:v>
                </c:pt>
                <c:pt idx="5509">
                  <c:v>62.2</c:v>
                </c:pt>
                <c:pt idx="5510">
                  <c:v>62.1</c:v>
                </c:pt>
                <c:pt idx="5511">
                  <c:v>62.1</c:v>
                </c:pt>
                <c:pt idx="5512">
                  <c:v>62.1</c:v>
                </c:pt>
                <c:pt idx="5513">
                  <c:v>62.1</c:v>
                </c:pt>
                <c:pt idx="5514">
                  <c:v>62.1</c:v>
                </c:pt>
                <c:pt idx="5515">
                  <c:v>62.1</c:v>
                </c:pt>
                <c:pt idx="5516">
                  <c:v>62.1</c:v>
                </c:pt>
                <c:pt idx="5517">
                  <c:v>62.1</c:v>
                </c:pt>
                <c:pt idx="5518">
                  <c:v>62.1</c:v>
                </c:pt>
                <c:pt idx="5519">
                  <c:v>62.1</c:v>
                </c:pt>
                <c:pt idx="5520">
                  <c:v>62.1</c:v>
                </c:pt>
                <c:pt idx="5521">
                  <c:v>61.9</c:v>
                </c:pt>
                <c:pt idx="5522">
                  <c:v>61.9</c:v>
                </c:pt>
                <c:pt idx="5523">
                  <c:v>61.9</c:v>
                </c:pt>
                <c:pt idx="5524">
                  <c:v>61.9</c:v>
                </c:pt>
                <c:pt idx="5525">
                  <c:v>61.9</c:v>
                </c:pt>
                <c:pt idx="5526">
                  <c:v>61.9</c:v>
                </c:pt>
                <c:pt idx="5527">
                  <c:v>61.9</c:v>
                </c:pt>
                <c:pt idx="5528">
                  <c:v>61.9</c:v>
                </c:pt>
                <c:pt idx="5529">
                  <c:v>61.9</c:v>
                </c:pt>
                <c:pt idx="5530">
                  <c:v>61.9</c:v>
                </c:pt>
                <c:pt idx="5531">
                  <c:v>63.2</c:v>
                </c:pt>
                <c:pt idx="5532">
                  <c:v>65.5</c:v>
                </c:pt>
                <c:pt idx="5533">
                  <c:v>66</c:v>
                </c:pt>
                <c:pt idx="5534">
                  <c:v>66.3</c:v>
                </c:pt>
                <c:pt idx="5535">
                  <c:v>66.6</c:v>
                </c:pt>
                <c:pt idx="5536">
                  <c:v>66.7</c:v>
                </c:pt>
                <c:pt idx="5537">
                  <c:v>66.7</c:v>
                </c:pt>
                <c:pt idx="5538">
                  <c:v>66.8</c:v>
                </c:pt>
                <c:pt idx="5539">
                  <c:v>66.7</c:v>
                </c:pt>
                <c:pt idx="5540">
                  <c:v>66.6</c:v>
                </c:pt>
                <c:pt idx="5541">
                  <c:v>66.5</c:v>
                </c:pt>
                <c:pt idx="5542">
                  <c:v>66.4</c:v>
                </c:pt>
                <c:pt idx="5543">
                  <c:v>66.3</c:v>
                </c:pt>
                <c:pt idx="5544">
                  <c:v>66.2</c:v>
                </c:pt>
                <c:pt idx="5545">
                  <c:v>66.1</c:v>
                </c:pt>
                <c:pt idx="5546">
                  <c:v>65.9</c:v>
                </c:pt>
                <c:pt idx="5547">
                  <c:v>65.8</c:v>
                </c:pt>
                <c:pt idx="5548">
                  <c:v>65.7</c:v>
                </c:pt>
                <c:pt idx="5549">
                  <c:v>65.7</c:v>
                </c:pt>
                <c:pt idx="5550">
                  <c:v>65.5</c:v>
                </c:pt>
                <c:pt idx="5551">
                  <c:v>65.5</c:v>
                </c:pt>
                <c:pt idx="5552">
                  <c:v>65.4</c:v>
                </c:pt>
                <c:pt idx="5553">
                  <c:v>65.3</c:v>
                </c:pt>
                <c:pt idx="5554">
                  <c:v>65.2</c:v>
                </c:pt>
                <c:pt idx="5555">
                  <c:v>65.1</c:v>
                </c:pt>
                <c:pt idx="5556">
                  <c:v>65.1</c:v>
                </c:pt>
                <c:pt idx="5557">
                  <c:v>64.9</c:v>
                </c:pt>
                <c:pt idx="5558">
                  <c:v>64.9</c:v>
                </c:pt>
                <c:pt idx="5559">
                  <c:v>64.9</c:v>
                </c:pt>
                <c:pt idx="5560">
                  <c:v>64.8</c:v>
                </c:pt>
                <c:pt idx="5561">
                  <c:v>64.8</c:v>
                </c:pt>
                <c:pt idx="5562">
                  <c:v>64.7</c:v>
                </c:pt>
                <c:pt idx="5563">
                  <c:v>64.6</c:v>
                </c:pt>
                <c:pt idx="5564">
                  <c:v>64.6</c:v>
                </c:pt>
                <c:pt idx="5565">
                  <c:v>64.5</c:v>
                </c:pt>
                <c:pt idx="5566">
                  <c:v>64.4</c:v>
                </c:pt>
                <c:pt idx="5567">
                  <c:v>64.4</c:v>
                </c:pt>
                <c:pt idx="5568">
                  <c:v>64.4</c:v>
                </c:pt>
                <c:pt idx="5569">
                  <c:v>64.3</c:v>
                </c:pt>
                <c:pt idx="5570">
                  <c:v>64.4</c:v>
                </c:pt>
                <c:pt idx="5571">
                  <c:v>64.7</c:v>
                </c:pt>
                <c:pt idx="5572">
                  <c:v>65</c:v>
                </c:pt>
                <c:pt idx="5573">
                  <c:v>65.2</c:v>
                </c:pt>
                <c:pt idx="5574">
                  <c:v>65.3</c:v>
                </c:pt>
                <c:pt idx="5575">
                  <c:v>65.4</c:v>
                </c:pt>
                <c:pt idx="5576">
                  <c:v>65.5</c:v>
                </c:pt>
                <c:pt idx="5577">
                  <c:v>65.4</c:v>
                </c:pt>
                <c:pt idx="5578">
                  <c:v>65.3</c:v>
                </c:pt>
                <c:pt idx="5579">
                  <c:v>65.3</c:v>
                </c:pt>
                <c:pt idx="5580">
                  <c:v>65.3</c:v>
                </c:pt>
                <c:pt idx="5581">
                  <c:v>65.3</c:v>
                </c:pt>
                <c:pt idx="5582">
                  <c:v>65.3</c:v>
                </c:pt>
                <c:pt idx="5583">
                  <c:v>65.3</c:v>
                </c:pt>
                <c:pt idx="5584">
                  <c:v>65.2</c:v>
                </c:pt>
                <c:pt idx="5585">
                  <c:v>65.1</c:v>
                </c:pt>
                <c:pt idx="5586">
                  <c:v>65.1</c:v>
                </c:pt>
                <c:pt idx="5587">
                  <c:v>65.1</c:v>
                </c:pt>
                <c:pt idx="5588">
                  <c:v>65.1</c:v>
                </c:pt>
                <c:pt idx="5589">
                  <c:v>65.1</c:v>
                </c:pt>
                <c:pt idx="5590">
                  <c:v>65.1</c:v>
                </c:pt>
                <c:pt idx="5591">
                  <c:v>65.1</c:v>
                </c:pt>
                <c:pt idx="5592">
                  <c:v>65</c:v>
                </c:pt>
                <c:pt idx="5593">
                  <c:v>64.9</c:v>
                </c:pt>
                <c:pt idx="5594">
                  <c:v>64.9</c:v>
                </c:pt>
                <c:pt idx="5595">
                  <c:v>64.9</c:v>
                </c:pt>
                <c:pt idx="5596">
                  <c:v>64.9</c:v>
                </c:pt>
                <c:pt idx="5597">
                  <c:v>64.9</c:v>
                </c:pt>
                <c:pt idx="5598">
                  <c:v>64.9</c:v>
                </c:pt>
                <c:pt idx="5599">
                  <c:v>64.9</c:v>
                </c:pt>
                <c:pt idx="5600">
                  <c:v>64.9</c:v>
                </c:pt>
                <c:pt idx="5601">
                  <c:v>64.8</c:v>
                </c:pt>
                <c:pt idx="5602">
                  <c:v>64.8</c:v>
                </c:pt>
                <c:pt idx="5603">
                  <c:v>64.8</c:v>
                </c:pt>
                <c:pt idx="5604">
                  <c:v>64.8</c:v>
                </c:pt>
                <c:pt idx="5605">
                  <c:v>64.8</c:v>
                </c:pt>
                <c:pt idx="5606">
                  <c:v>64.8</c:v>
                </c:pt>
                <c:pt idx="5607">
                  <c:v>64.6</c:v>
                </c:pt>
                <c:pt idx="5608">
                  <c:v>64.6</c:v>
                </c:pt>
                <c:pt idx="5609">
                  <c:v>64.6</c:v>
                </c:pt>
                <c:pt idx="5610">
                  <c:v>64.6</c:v>
                </c:pt>
                <c:pt idx="5611">
                  <c:v>64.6</c:v>
                </c:pt>
                <c:pt idx="5612">
                  <c:v>64.6</c:v>
                </c:pt>
                <c:pt idx="5613">
                  <c:v>64.6</c:v>
                </c:pt>
                <c:pt idx="5614">
                  <c:v>64.5</c:v>
                </c:pt>
                <c:pt idx="5615">
                  <c:v>64.4</c:v>
                </c:pt>
                <c:pt idx="5616">
                  <c:v>64.4</c:v>
                </c:pt>
                <c:pt idx="5617">
                  <c:v>64.4</c:v>
                </c:pt>
                <c:pt idx="5618">
                  <c:v>64.4</c:v>
                </c:pt>
                <c:pt idx="5619">
                  <c:v>64.4</c:v>
                </c:pt>
                <c:pt idx="5620">
                  <c:v>64.4</c:v>
                </c:pt>
                <c:pt idx="5621">
                  <c:v>64.4</c:v>
                </c:pt>
                <c:pt idx="5622">
                  <c:v>64.4</c:v>
                </c:pt>
                <c:pt idx="5623">
                  <c:v>64.4</c:v>
                </c:pt>
                <c:pt idx="5624">
                  <c:v>64.4</c:v>
                </c:pt>
                <c:pt idx="5625">
                  <c:v>64.4</c:v>
                </c:pt>
                <c:pt idx="5626">
                  <c:v>64.4</c:v>
                </c:pt>
                <c:pt idx="5627">
                  <c:v>64.4</c:v>
                </c:pt>
                <c:pt idx="5628">
                  <c:v>64.4</c:v>
                </c:pt>
                <c:pt idx="5629">
                  <c:v>64.4</c:v>
                </c:pt>
                <c:pt idx="5630">
                  <c:v>64.4</c:v>
                </c:pt>
                <c:pt idx="5631">
                  <c:v>64.4</c:v>
                </c:pt>
                <c:pt idx="5632">
                  <c:v>64.4</c:v>
                </c:pt>
                <c:pt idx="5633">
                  <c:v>64.4</c:v>
                </c:pt>
                <c:pt idx="5634">
                  <c:v>64.4</c:v>
                </c:pt>
                <c:pt idx="5635">
                  <c:v>64.4</c:v>
                </c:pt>
                <c:pt idx="5636">
                  <c:v>64.4</c:v>
                </c:pt>
                <c:pt idx="5637">
                  <c:v>64.4</c:v>
                </c:pt>
                <c:pt idx="5638">
                  <c:v>64.4</c:v>
                </c:pt>
                <c:pt idx="5639">
                  <c:v>64.4</c:v>
                </c:pt>
                <c:pt idx="5640">
                  <c:v>64.4</c:v>
                </c:pt>
                <c:pt idx="5641">
                  <c:v>64.3</c:v>
                </c:pt>
                <c:pt idx="5642">
                  <c:v>64.3</c:v>
                </c:pt>
                <c:pt idx="5643">
                  <c:v>64.3</c:v>
                </c:pt>
                <c:pt idx="5644">
                  <c:v>64.3</c:v>
                </c:pt>
                <c:pt idx="5645">
                  <c:v>64.2</c:v>
                </c:pt>
                <c:pt idx="5646">
                  <c:v>64.3</c:v>
                </c:pt>
                <c:pt idx="5647">
                  <c:v>64.3</c:v>
                </c:pt>
                <c:pt idx="5648">
                  <c:v>64.4</c:v>
                </c:pt>
                <c:pt idx="5649">
                  <c:v>64.4</c:v>
                </c:pt>
                <c:pt idx="5650">
                  <c:v>64.4</c:v>
                </c:pt>
                <c:pt idx="5651">
                  <c:v>64.4</c:v>
                </c:pt>
                <c:pt idx="5652">
                  <c:v>64.4</c:v>
                </c:pt>
                <c:pt idx="5653">
                  <c:v>64.4</c:v>
                </c:pt>
                <c:pt idx="5654">
                  <c:v>64.4</c:v>
                </c:pt>
                <c:pt idx="5655">
                  <c:v>64.4</c:v>
                </c:pt>
                <c:pt idx="5656">
                  <c:v>64.4</c:v>
                </c:pt>
                <c:pt idx="5657">
                  <c:v>64.4</c:v>
                </c:pt>
                <c:pt idx="5658">
                  <c:v>64.4</c:v>
                </c:pt>
                <c:pt idx="5659">
                  <c:v>64.4</c:v>
                </c:pt>
                <c:pt idx="5660">
                  <c:v>64.4</c:v>
                </c:pt>
                <c:pt idx="5661">
                  <c:v>64.4</c:v>
                </c:pt>
                <c:pt idx="5662">
                  <c:v>64.4</c:v>
                </c:pt>
                <c:pt idx="5663">
                  <c:v>64.4</c:v>
                </c:pt>
                <c:pt idx="5664">
                  <c:v>64.4</c:v>
                </c:pt>
                <c:pt idx="5665">
                  <c:v>64.4</c:v>
                </c:pt>
                <c:pt idx="5666">
                  <c:v>64.4</c:v>
                </c:pt>
                <c:pt idx="5667">
                  <c:v>64.4</c:v>
                </c:pt>
                <c:pt idx="5668">
                  <c:v>64.4</c:v>
                </c:pt>
                <c:pt idx="5669">
                  <c:v>64.4</c:v>
                </c:pt>
                <c:pt idx="5670">
                  <c:v>64.4</c:v>
                </c:pt>
                <c:pt idx="5671">
                  <c:v>64.4</c:v>
                </c:pt>
                <c:pt idx="5672">
                  <c:v>64.4</c:v>
                </c:pt>
                <c:pt idx="5673">
                  <c:v>64.4</c:v>
                </c:pt>
                <c:pt idx="5674">
                  <c:v>64.4</c:v>
                </c:pt>
                <c:pt idx="5675">
                  <c:v>64.4</c:v>
                </c:pt>
                <c:pt idx="5676">
                  <c:v>64.4</c:v>
                </c:pt>
                <c:pt idx="5677">
                  <c:v>64.4</c:v>
                </c:pt>
                <c:pt idx="5678">
                  <c:v>64.4</c:v>
                </c:pt>
                <c:pt idx="5679">
                  <c:v>64.4</c:v>
                </c:pt>
                <c:pt idx="5680">
                  <c:v>64.4</c:v>
                </c:pt>
                <c:pt idx="5681">
                  <c:v>64.4</c:v>
                </c:pt>
                <c:pt idx="5682">
                  <c:v>64.4</c:v>
                </c:pt>
                <c:pt idx="5683">
                  <c:v>64.4</c:v>
                </c:pt>
                <c:pt idx="5684">
                  <c:v>64.4</c:v>
                </c:pt>
                <c:pt idx="5685">
                  <c:v>64.2</c:v>
                </c:pt>
                <c:pt idx="5686">
                  <c:v>64.2</c:v>
                </c:pt>
                <c:pt idx="5687">
                  <c:v>64.2</c:v>
                </c:pt>
                <c:pt idx="5688">
                  <c:v>64.2</c:v>
                </c:pt>
                <c:pt idx="5689">
                  <c:v>64.2</c:v>
                </c:pt>
                <c:pt idx="5690">
                  <c:v>64.2</c:v>
                </c:pt>
                <c:pt idx="5691">
                  <c:v>64.2</c:v>
                </c:pt>
                <c:pt idx="5692">
                  <c:v>64.2</c:v>
                </c:pt>
                <c:pt idx="5693">
                  <c:v>64.2</c:v>
                </c:pt>
                <c:pt idx="5694">
                  <c:v>64.2</c:v>
                </c:pt>
                <c:pt idx="5695">
                  <c:v>64.2</c:v>
                </c:pt>
                <c:pt idx="5696">
                  <c:v>64.1</c:v>
                </c:pt>
                <c:pt idx="5697">
                  <c:v>64</c:v>
                </c:pt>
                <c:pt idx="5698">
                  <c:v>64</c:v>
                </c:pt>
                <c:pt idx="5699">
                  <c:v>64</c:v>
                </c:pt>
                <c:pt idx="5700">
                  <c:v>64</c:v>
                </c:pt>
                <c:pt idx="5701">
                  <c:v>64</c:v>
                </c:pt>
                <c:pt idx="5702">
                  <c:v>64</c:v>
                </c:pt>
                <c:pt idx="5703">
                  <c:v>64</c:v>
                </c:pt>
                <c:pt idx="5704">
                  <c:v>64</c:v>
                </c:pt>
                <c:pt idx="5705">
                  <c:v>64</c:v>
                </c:pt>
                <c:pt idx="5706">
                  <c:v>64</c:v>
                </c:pt>
                <c:pt idx="5707">
                  <c:v>64</c:v>
                </c:pt>
                <c:pt idx="5708">
                  <c:v>64</c:v>
                </c:pt>
                <c:pt idx="5709">
                  <c:v>64</c:v>
                </c:pt>
                <c:pt idx="5710">
                  <c:v>64</c:v>
                </c:pt>
                <c:pt idx="5711">
                  <c:v>64</c:v>
                </c:pt>
                <c:pt idx="5712">
                  <c:v>63.9</c:v>
                </c:pt>
                <c:pt idx="5713">
                  <c:v>63.9</c:v>
                </c:pt>
                <c:pt idx="5714">
                  <c:v>63.9</c:v>
                </c:pt>
                <c:pt idx="5715">
                  <c:v>63.9</c:v>
                </c:pt>
                <c:pt idx="5716">
                  <c:v>63.9</c:v>
                </c:pt>
                <c:pt idx="5717">
                  <c:v>63.9</c:v>
                </c:pt>
                <c:pt idx="5718">
                  <c:v>63.9</c:v>
                </c:pt>
                <c:pt idx="5719">
                  <c:v>63.9</c:v>
                </c:pt>
                <c:pt idx="5720">
                  <c:v>63.9</c:v>
                </c:pt>
                <c:pt idx="5721">
                  <c:v>63.9</c:v>
                </c:pt>
                <c:pt idx="5722">
                  <c:v>63.9</c:v>
                </c:pt>
                <c:pt idx="5723">
                  <c:v>63.9</c:v>
                </c:pt>
                <c:pt idx="5724">
                  <c:v>63.9</c:v>
                </c:pt>
                <c:pt idx="5725">
                  <c:v>63.9</c:v>
                </c:pt>
                <c:pt idx="5726">
                  <c:v>63.9</c:v>
                </c:pt>
                <c:pt idx="5727">
                  <c:v>63.9</c:v>
                </c:pt>
                <c:pt idx="5728">
                  <c:v>63.9</c:v>
                </c:pt>
                <c:pt idx="5729">
                  <c:v>63.7</c:v>
                </c:pt>
                <c:pt idx="5730">
                  <c:v>63.7</c:v>
                </c:pt>
                <c:pt idx="5731">
                  <c:v>63.7</c:v>
                </c:pt>
                <c:pt idx="5732">
                  <c:v>63.7</c:v>
                </c:pt>
                <c:pt idx="5733">
                  <c:v>63.7</c:v>
                </c:pt>
                <c:pt idx="5734">
                  <c:v>63.7</c:v>
                </c:pt>
                <c:pt idx="5735">
                  <c:v>63.7</c:v>
                </c:pt>
                <c:pt idx="5736">
                  <c:v>63.7</c:v>
                </c:pt>
                <c:pt idx="5737">
                  <c:v>63.7</c:v>
                </c:pt>
                <c:pt idx="5738">
                  <c:v>63.7</c:v>
                </c:pt>
                <c:pt idx="5739">
                  <c:v>63.7</c:v>
                </c:pt>
                <c:pt idx="5740">
                  <c:v>63.5</c:v>
                </c:pt>
                <c:pt idx="5741">
                  <c:v>63.5</c:v>
                </c:pt>
                <c:pt idx="5742">
                  <c:v>63.5</c:v>
                </c:pt>
                <c:pt idx="5743">
                  <c:v>63.5</c:v>
                </c:pt>
                <c:pt idx="5744">
                  <c:v>63.5</c:v>
                </c:pt>
                <c:pt idx="5745">
                  <c:v>63.5</c:v>
                </c:pt>
                <c:pt idx="5746">
                  <c:v>63.6</c:v>
                </c:pt>
                <c:pt idx="5747">
                  <c:v>64.3</c:v>
                </c:pt>
                <c:pt idx="5748">
                  <c:v>65.5</c:v>
                </c:pt>
                <c:pt idx="5749">
                  <c:v>66.1</c:v>
                </c:pt>
                <c:pt idx="5750">
                  <c:v>66.2</c:v>
                </c:pt>
                <c:pt idx="5751">
                  <c:v>66.2</c:v>
                </c:pt>
                <c:pt idx="5752">
                  <c:v>66.2</c:v>
                </c:pt>
                <c:pt idx="5753">
                  <c:v>66</c:v>
                </c:pt>
                <c:pt idx="5754">
                  <c:v>65.9</c:v>
                </c:pt>
                <c:pt idx="5755">
                  <c:v>65.8</c:v>
                </c:pt>
                <c:pt idx="5756">
                  <c:v>65.8</c:v>
                </c:pt>
                <c:pt idx="5757">
                  <c:v>65.7</c:v>
                </c:pt>
                <c:pt idx="5758">
                  <c:v>65.7</c:v>
                </c:pt>
                <c:pt idx="5759">
                  <c:v>66.3</c:v>
                </c:pt>
                <c:pt idx="5760">
                  <c:v>67.6</c:v>
                </c:pt>
                <c:pt idx="5761">
                  <c:v>67.8</c:v>
                </c:pt>
                <c:pt idx="5762">
                  <c:v>67.7</c:v>
                </c:pt>
                <c:pt idx="5763">
                  <c:v>67.6</c:v>
                </c:pt>
                <c:pt idx="5764">
                  <c:v>67.4</c:v>
                </c:pt>
                <c:pt idx="5765">
                  <c:v>67.2</c:v>
                </c:pt>
                <c:pt idx="5766">
                  <c:v>66.9</c:v>
                </c:pt>
                <c:pt idx="5767">
                  <c:v>66.8</c:v>
                </c:pt>
                <c:pt idx="5768">
                  <c:v>66.7</c:v>
                </c:pt>
                <c:pt idx="5769">
                  <c:v>66.6</c:v>
                </c:pt>
                <c:pt idx="5770">
                  <c:v>66.6</c:v>
                </c:pt>
                <c:pt idx="5771">
                  <c:v>66.6</c:v>
                </c:pt>
                <c:pt idx="5772">
                  <c:v>66.4</c:v>
                </c:pt>
                <c:pt idx="5773">
                  <c:v>66.4</c:v>
                </c:pt>
                <c:pt idx="5774">
                  <c:v>66.2</c:v>
                </c:pt>
                <c:pt idx="5775">
                  <c:v>66.2</c:v>
                </c:pt>
                <c:pt idx="5776">
                  <c:v>66</c:v>
                </c:pt>
                <c:pt idx="5777">
                  <c:v>66</c:v>
                </c:pt>
                <c:pt idx="5778">
                  <c:v>65.8</c:v>
                </c:pt>
                <c:pt idx="5779">
                  <c:v>65.8</c:v>
                </c:pt>
                <c:pt idx="5780">
                  <c:v>65.7</c:v>
                </c:pt>
                <c:pt idx="5781">
                  <c:v>65.7</c:v>
                </c:pt>
                <c:pt idx="5782">
                  <c:v>65.6</c:v>
                </c:pt>
                <c:pt idx="5783">
                  <c:v>65.5</c:v>
                </c:pt>
                <c:pt idx="5784">
                  <c:v>65.5</c:v>
                </c:pt>
                <c:pt idx="5785">
                  <c:v>65.6</c:v>
                </c:pt>
                <c:pt idx="5786">
                  <c:v>65.7</c:v>
                </c:pt>
                <c:pt idx="5787">
                  <c:v>65.8</c:v>
                </c:pt>
                <c:pt idx="5788">
                  <c:v>65.8</c:v>
                </c:pt>
                <c:pt idx="5789">
                  <c:v>65.8</c:v>
                </c:pt>
                <c:pt idx="5790">
                  <c:v>65.9</c:v>
                </c:pt>
                <c:pt idx="5791">
                  <c:v>66.7</c:v>
                </c:pt>
                <c:pt idx="5792">
                  <c:v>66.9</c:v>
                </c:pt>
                <c:pt idx="5793">
                  <c:v>66.9</c:v>
                </c:pt>
                <c:pt idx="5794">
                  <c:v>66.8</c:v>
                </c:pt>
                <c:pt idx="5795">
                  <c:v>66.7</c:v>
                </c:pt>
                <c:pt idx="5796">
                  <c:v>66.6</c:v>
                </c:pt>
                <c:pt idx="5797">
                  <c:v>66.5</c:v>
                </c:pt>
                <c:pt idx="5798">
                  <c:v>66.4</c:v>
                </c:pt>
                <c:pt idx="5799">
                  <c:v>66.3</c:v>
                </c:pt>
                <c:pt idx="5800">
                  <c:v>66.2</c:v>
                </c:pt>
                <c:pt idx="5801">
                  <c:v>66</c:v>
                </c:pt>
                <c:pt idx="5802">
                  <c:v>65.9</c:v>
                </c:pt>
                <c:pt idx="5803">
                  <c:v>65.8</c:v>
                </c:pt>
                <c:pt idx="5804">
                  <c:v>65.7</c:v>
                </c:pt>
                <c:pt idx="5805">
                  <c:v>65.6</c:v>
                </c:pt>
                <c:pt idx="5806">
                  <c:v>65.5</c:v>
                </c:pt>
                <c:pt idx="5807">
                  <c:v>65.4</c:v>
                </c:pt>
                <c:pt idx="5808">
                  <c:v>65.3</c:v>
                </c:pt>
                <c:pt idx="5809">
                  <c:v>65.2</c:v>
                </c:pt>
                <c:pt idx="5810">
                  <c:v>65.1</c:v>
                </c:pt>
                <c:pt idx="5811">
                  <c:v>65</c:v>
                </c:pt>
                <c:pt idx="5812">
                  <c:v>64.9</c:v>
                </c:pt>
                <c:pt idx="5813">
                  <c:v>64.9</c:v>
                </c:pt>
                <c:pt idx="5814">
                  <c:v>64.8</c:v>
                </c:pt>
                <c:pt idx="5815">
                  <c:v>64.8</c:v>
                </c:pt>
                <c:pt idx="5816">
                  <c:v>64.6</c:v>
                </c:pt>
                <c:pt idx="5817">
                  <c:v>64.6</c:v>
                </c:pt>
                <c:pt idx="5818">
                  <c:v>64.4</c:v>
                </c:pt>
                <c:pt idx="5819">
                  <c:v>64.4</c:v>
                </c:pt>
                <c:pt idx="5820">
                  <c:v>64.3</c:v>
                </c:pt>
                <c:pt idx="5821">
                  <c:v>64.2</c:v>
                </c:pt>
                <c:pt idx="5822">
                  <c:v>64.2</c:v>
                </c:pt>
                <c:pt idx="5823">
                  <c:v>64.1</c:v>
                </c:pt>
                <c:pt idx="5824">
                  <c:v>64</c:v>
                </c:pt>
                <c:pt idx="5825">
                  <c:v>64</c:v>
                </c:pt>
                <c:pt idx="5826">
                  <c:v>63.9</c:v>
                </c:pt>
                <c:pt idx="5827">
                  <c:v>63.9</c:v>
                </c:pt>
                <c:pt idx="5828">
                  <c:v>63.7</c:v>
                </c:pt>
                <c:pt idx="5829">
                  <c:v>63.7</c:v>
                </c:pt>
                <c:pt idx="5830">
                  <c:v>63.7</c:v>
                </c:pt>
                <c:pt idx="5831">
                  <c:v>63.6</c:v>
                </c:pt>
                <c:pt idx="5832">
                  <c:v>63.5</c:v>
                </c:pt>
                <c:pt idx="5833">
                  <c:v>63.5</c:v>
                </c:pt>
                <c:pt idx="5834">
                  <c:v>63.4</c:v>
                </c:pt>
                <c:pt idx="5835">
                  <c:v>63.5</c:v>
                </c:pt>
                <c:pt idx="5836">
                  <c:v>63.7</c:v>
                </c:pt>
                <c:pt idx="5837">
                  <c:v>63.9</c:v>
                </c:pt>
                <c:pt idx="5838">
                  <c:v>63.9</c:v>
                </c:pt>
                <c:pt idx="5839">
                  <c:v>63.9</c:v>
                </c:pt>
                <c:pt idx="5840">
                  <c:v>64</c:v>
                </c:pt>
                <c:pt idx="5841">
                  <c:v>63.9</c:v>
                </c:pt>
                <c:pt idx="5842">
                  <c:v>63.9</c:v>
                </c:pt>
                <c:pt idx="5843">
                  <c:v>63.9</c:v>
                </c:pt>
                <c:pt idx="5844">
                  <c:v>63.9</c:v>
                </c:pt>
                <c:pt idx="5845">
                  <c:v>63.9</c:v>
                </c:pt>
                <c:pt idx="5846">
                  <c:v>63.9</c:v>
                </c:pt>
                <c:pt idx="5847">
                  <c:v>63.8</c:v>
                </c:pt>
                <c:pt idx="5848">
                  <c:v>63.7</c:v>
                </c:pt>
                <c:pt idx="5849">
                  <c:v>63.7</c:v>
                </c:pt>
                <c:pt idx="5850">
                  <c:v>63.7</c:v>
                </c:pt>
                <c:pt idx="5851">
                  <c:v>63.7</c:v>
                </c:pt>
                <c:pt idx="5852">
                  <c:v>63.7</c:v>
                </c:pt>
                <c:pt idx="5853">
                  <c:v>63.7</c:v>
                </c:pt>
                <c:pt idx="5854">
                  <c:v>63.7</c:v>
                </c:pt>
                <c:pt idx="5855">
                  <c:v>63.9</c:v>
                </c:pt>
                <c:pt idx="5856">
                  <c:v>63.9</c:v>
                </c:pt>
                <c:pt idx="5857">
                  <c:v>63.9</c:v>
                </c:pt>
                <c:pt idx="5858">
                  <c:v>63.9</c:v>
                </c:pt>
                <c:pt idx="5859">
                  <c:v>64</c:v>
                </c:pt>
                <c:pt idx="5860">
                  <c:v>64</c:v>
                </c:pt>
                <c:pt idx="5861">
                  <c:v>64</c:v>
                </c:pt>
                <c:pt idx="5862">
                  <c:v>64</c:v>
                </c:pt>
                <c:pt idx="5863">
                  <c:v>64</c:v>
                </c:pt>
                <c:pt idx="5864">
                  <c:v>64</c:v>
                </c:pt>
                <c:pt idx="5865">
                  <c:v>64</c:v>
                </c:pt>
                <c:pt idx="5866">
                  <c:v>64</c:v>
                </c:pt>
                <c:pt idx="5867">
                  <c:v>64</c:v>
                </c:pt>
                <c:pt idx="5868">
                  <c:v>64</c:v>
                </c:pt>
                <c:pt idx="5869">
                  <c:v>64</c:v>
                </c:pt>
                <c:pt idx="5870">
                  <c:v>64</c:v>
                </c:pt>
                <c:pt idx="5871">
                  <c:v>64</c:v>
                </c:pt>
                <c:pt idx="5872">
                  <c:v>64</c:v>
                </c:pt>
                <c:pt idx="5873">
                  <c:v>64</c:v>
                </c:pt>
                <c:pt idx="5874">
                  <c:v>64</c:v>
                </c:pt>
                <c:pt idx="5875">
                  <c:v>64</c:v>
                </c:pt>
                <c:pt idx="5876">
                  <c:v>64</c:v>
                </c:pt>
                <c:pt idx="5877">
                  <c:v>64</c:v>
                </c:pt>
                <c:pt idx="5878">
                  <c:v>64</c:v>
                </c:pt>
                <c:pt idx="5879">
                  <c:v>64</c:v>
                </c:pt>
                <c:pt idx="5880">
                  <c:v>64</c:v>
                </c:pt>
                <c:pt idx="5881">
                  <c:v>64</c:v>
                </c:pt>
                <c:pt idx="5882">
                  <c:v>64</c:v>
                </c:pt>
                <c:pt idx="5883">
                  <c:v>64</c:v>
                </c:pt>
                <c:pt idx="5884">
                  <c:v>64</c:v>
                </c:pt>
                <c:pt idx="5885">
                  <c:v>64</c:v>
                </c:pt>
                <c:pt idx="5886">
                  <c:v>64</c:v>
                </c:pt>
                <c:pt idx="5887">
                  <c:v>64</c:v>
                </c:pt>
                <c:pt idx="5888">
                  <c:v>64</c:v>
                </c:pt>
                <c:pt idx="5889">
                  <c:v>64</c:v>
                </c:pt>
                <c:pt idx="5890">
                  <c:v>64.1</c:v>
                </c:pt>
                <c:pt idx="5891">
                  <c:v>64.2</c:v>
                </c:pt>
                <c:pt idx="5892">
                  <c:v>64.2</c:v>
                </c:pt>
                <c:pt idx="5893">
                  <c:v>64.2</c:v>
                </c:pt>
                <c:pt idx="5894">
                  <c:v>64.2</c:v>
                </c:pt>
                <c:pt idx="5895">
                  <c:v>64.2</c:v>
                </c:pt>
                <c:pt idx="5896">
                  <c:v>64.2</c:v>
                </c:pt>
                <c:pt idx="5897">
                  <c:v>64.2</c:v>
                </c:pt>
                <c:pt idx="5898">
                  <c:v>64.2</c:v>
                </c:pt>
                <c:pt idx="5899">
                  <c:v>64.2</c:v>
                </c:pt>
                <c:pt idx="5900">
                  <c:v>64.2</c:v>
                </c:pt>
                <c:pt idx="5901">
                  <c:v>64.2</c:v>
                </c:pt>
                <c:pt idx="5902">
                  <c:v>64.2</c:v>
                </c:pt>
                <c:pt idx="5903">
                  <c:v>64.2</c:v>
                </c:pt>
                <c:pt idx="5904">
                  <c:v>64.2</c:v>
                </c:pt>
                <c:pt idx="5905">
                  <c:v>64.2</c:v>
                </c:pt>
                <c:pt idx="5906">
                  <c:v>64.2</c:v>
                </c:pt>
                <c:pt idx="5907">
                  <c:v>64.2</c:v>
                </c:pt>
                <c:pt idx="5908">
                  <c:v>64.2</c:v>
                </c:pt>
                <c:pt idx="5909">
                  <c:v>64.2</c:v>
                </c:pt>
                <c:pt idx="5910">
                  <c:v>64.2</c:v>
                </c:pt>
                <c:pt idx="5911">
                  <c:v>64.2</c:v>
                </c:pt>
                <c:pt idx="5912">
                  <c:v>64.2</c:v>
                </c:pt>
                <c:pt idx="5913">
                  <c:v>64.3</c:v>
                </c:pt>
                <c:pt idx="5914">
                  <c:v>64.4</c:v>
                </c:pt>
                <c:pt idx="5915">
                  <c:v>64.4</c:v>
                </c:pt>
                <c:pt idx="5916">
                  <c:v>64.4</c:v>
                </c:pt>
                <c:pt idx="5917">
                  <c:v>64.4</c:v>
                </c:pt>
                <c:pt idx="5918">
                  <c:v>64.4</c:v>
                </c:pt>
                <c:pt idx="5919">
                  <c:v>64.4</c:v>
                </c:pt>
                <c:pt idx="5920">
                  <c:v>64.4</c:v>
                </c:pt>
                <c:pt idx="5921">
                  <c:v>64.4</c:v>
                </c:pt>
                <c:pt idx="5922">
                  <c:v>64.4</c:v>
                </c:pt>
                <c:pt idx="5923">
                  <c:v>64.4</c:v>
                </c:pt>
                <c:pt idx="5924">
                  <c:v>64.4</c:v>
                </c:pt>
                <c:pt idx="5925">
                  <c:v>64.4</c:v>
                </c:pt>
                <c:pt idx="5926">
                  <c:v>64.4</c:v>
                </c:pt>
                <c:pt idx="5927">
                  <c:v>64.4</c:v>
                </c:pt>
                <c:pt idx="5928">
                  <c:v>64.4</c:v>
                </c:pt>
                <c:pt idx="5929">
                  <c:v>64.4</c:v>
                </c:pt>
                <c:pt idx="5930">
                  <c:v>64.4</c:v>
                </c:pt>
                <c:pt idx="5931">
                  <c:v>64.4</c:v>
                </c:pt>
                <c:pt idx="5932">
                  <c:v>64.4</c:v>
                </c:pt>
                <c:pt idx="5933">
                  <c:v>64.4</c:v>
                </c:pt>
                <c:pt idx="5934">
                  <c:v>64.4</c:v>
                </c:pt>
                <c:pt idx="5935">
                  <c:v>64.4</c:v>
                </c:pt>
                <c:pt idx="5936">
                  <c:v>64.4</c:v>
                </c:pt>
                <c:pt idx="5937">
                  <c:v>64.4</c:v>
                </c:pt>
                <c:pt idx="5938">
                  <c:v>64.4</c:v>
                </c:pt>
                <c:pt idx="5939">
                  <c:v>64.4</c:v>
                </c:pt>
                <c:pt idx="5940">
                  <c:v>64.4</c:v>
                </c:pt>
                <c:pt idx="5941">
                  <c:v>64.4</c:v>
                </c:pt>
                <c:pt idx="5942">
                  <c:v>64.4</c:v>
                </c:pt>
                <c:pt idx="5943">
                  <c:v>64.4</c:v>
                </c:pt>
                <c:pt idx="5944">
                  <c:v>64.4</c:v>
                </c:pt>
                <c:pt idx="5945">
                  <c:v>64.4</c:v>
                </c:pt>
                <c:pt idx="5946">
                  <c:v>64.4</c:v>
                </c:pt>
                <c:pt idx="5947">
                  <c:v>64.4</c:v>
                </c:pt>
                <c:pt idx="5948">
                  <c:v>64.4</c:v>
                </c:pt>
                <c:pt idx="5949">
                  <c:v>64.5</c:v>
                </c:pt>
                <c:pt idx="5950">
                  <c:v>64.5</c:v>
                </c:pt>
                <c:pt idx="5951">
                  <c:v>64.6</c:v>
                </c:pt>
                <c:pt idx="5952">
                  <c:v>64.6</c:v>
                </c:pt>
                <c:pt idx="5953">
                  <c:v>64.6</c:v>
                </c:pt>
                <c:pt idx="5954">
                  <c:v>64.6</c:v>
                </c:pt>
                <c:pt idx="5955">
                  <c:v>64.6</c:v>
                </c:pt>
                <c:pt idx="5956">
                  <c:v>64.6</c:v>
                </c:pt>
                <c:pt idx="5957">
                  <c:v>64.6</c:v>
                </c:pt>
                <c:pt idx="5958">
                  <c:v>64.6</c:v>
                </c:pt>
                <c:pt idx="5959">
                  <c:v>64.6</c:v>
                </c:pt>
                <c:pt idx="5960">
                  <c:v>64.6</c:v>
                </c:pt>
                <c:pt idx="5961">
                  <c:v>64.6</c:v>
                </c:pt>
                <c:pt idx="5962">
                  <c:v>64.6</c:v>
                </c:pt>
                <c:pt idx="5963">
                  <c:v>64.6</c:v>
                </c:pt>
                <c:pt idx="5964">
                  <c:v>64.6</c:v>
                </c:pt>
                <c:pt idx="5965">
                  <c:v>64.6</c:v>
                </c:pt>
                <c:pt idx="5966">
                  <c:v>64.6</c:v>
                </c:pt>
                <c:pt idx="5967">
                  <c:v>64.6</c:v>
                </c:pt>
                <c:pt idx="5968">
                  <c:v>64.6</c:v>
                </c:pt>
                <c:pt idx="5969">
                  <c:v>64.6</c:v>
                </c:pt>
                <c:pt idx="5970">
                  <c:v>64.6</c:v>
                </c:pt>
                <c:pt idx="5971">
                  <c:v>64.6</c:v>
                </c:pt>
                <c:pt idx="5972">
                  <c:v>64.6</c:v>
                </c:pt>
                <c:pt idx="5973">
                  <c:v>64.6</c:v>
                </c:pt>
                <c:pt idx="5974">
                  <c:v>64.6</c:v>
                </c:pt>
                <c:pt idx="5975">
                  <c:v>64.6</c:v>
                </c:pt>
                <c:pt idx="5976">
                  <c:v>64.6</c:v>
                </c:pt>
                <c:pt idx="5977">
                  <c:v>64.6</c:v>
                </c:pt>
                <c:pt idx="5978">
                  <c:v>64.6</c:v>
                </c:pt>
                <c:pt idx="5979">
                  <c:v>64.6</c:v>
                </c:pt>
                <c:pt idx="5980">
                  <c:v>64.6</c:v>
                </c:pt>
                <c:pt idx="5981">
                  <c:v>64.6</c:v>
                </c:pt>
                <c:pt idx="5982">
                  <c:v>64.6</c:v>
                </c:pt>
                <c:pt idx="5983">
                  <c:v>64.6</c:v>
                </c:pt>
                <c:pt idx="5984">
                  <c:v>64.6</c:v>
                </c:pt>
                <c:pt idx="5985">
                  <c:v>64.6</c:v>
                </c:pt>
                <c:pt idx="5986">
                  <c:v>64.6</c:v>
                </c:pt>
                <c:pt idx="5987">
                  <c:v>64.6</c:v>
                </c:pt>
                <c:pt idx="5988">
                  <c:v>64.6</c:v>
                </c:pt>
                <c:pt idx="5989">
                  <c:v>64.6</c:v>
                </c:pt>
                <c:pt idx="5990">
                  <c:v>64.6</c:v>
                </c:pt>
                <c:pt idx="5991">
                  <c:v>64.6</c:v>
                </c:pt>
                <c:pt idx="5992">
                  <c:v>64.6</c:v>
                </c:pt>
                <c:pt idx="5993">
                  <c:v>64.6</c:v>
                </c:pt>
                <c:pt idx="5994">
                  <c:v>64.6</c:v>
                </c:pt>
                <c:pt idx="5995">
                  <c:v>64.6</c:v>
                </c:pt>
                <c:pt idx="5996">
                  <c:v>64.6</c:v>
                </c:pt>
                <c:pt idx="5997">
                  <c:v>64.6</c:v>
                </c:pt>
                <c:pt idx="5998">
                  <c:v>64.6</c:v>
                </c:pt>
                <c:pt idx="5999">
                  <c:v>64.6</c:v>
                </c:pt>
                <c:pt idx="6000">
                  <c:v>64.6</c:v>
                </c:pt>
                <c:pt idx="6001">
                  <c:v>64.6</c:v>
                </c:pt>
                <c:pt idx="6002">
                  <c:v>64.6</c:v>
                </c:pt>
                <c:pt idx="6003">
                  <c:v>64.6</c:v>
                </c:pt>
                <c:pt idx="6004">
                  <c:v>64.6</c:v>
                </c:pt>
                <c:pt idx="6005">
                  <c:v>64.6</c:v>
                </c:pt>
                <c:pt idx="6006">
                  <c:v>64.6</c:v>
                </c:pt>
                <c:pt idx="6007">
                  <c:v>64.4</c:v>
                </c:pt>
                <c:pt idx="6008">
                  <c:v>64.4</c:v>
                </c:pt>
                <c:pt idx="6009">
                  <c:v>64.4</c:v>
                </c:pt>
                <c:pt idx="6010">
                  <c:v>64.4</c:v>
                </c:pt>
                <c:pt idx="6011">
                  <c:v>64.4</c:v>
                </c:pt>
                <c:pt idx="6012">
                  <c:v>64.4</c:v>
                </c:pt>
                <c:pt idx="6013">
                  <c:v>64.4</c:v>
                </c:pt>
                <c:pt idx="6014">
                  <c:v>64.4</c:v>
                </c:pt>
                <c:pt idx="6015">
                  <c:v>64.4</c:v>
                </c:pt>
                <c:pt idx="6016">
                  <c:v>64.4</c:v>
                </c:pt>
                <c:pt idx="6017">
                  <c:v>64.4</c:v>
                </c:pt>
                <c:pt idx="6018">
                  <c:v>64.4</c:v>
                </c:pt>
                <c:pt idx="6019">
                  <c:v>64.4</c:v>
                </c:pt>
                <c:pt idx="6020">
                  <c:v>64.4</c:v>
                </c:pt>
                <c:pt idx="6021">
                  <c:v>64.4</c:v>
                </c:pt>
                <c:pt idx="6022">
                  <c:v>64.4</c:v>
                </c:pt>
                <c:pt idx="6023">
                  <c:v>64.3</c:v>
                </c:pt>
                <c:pt idx="6024">
                  <c:v>64.2</c:v>
                </c:pt>
                <c:pt idx="6025">
                  <c:v>64.2</c:v>
                </c:pt>
                <c:pt idx="6026">
                  <c:v>64.2</c:v>
                </c:pt>
                <c:pt idx="6027">
                  <c:v>64.2</c:v>
                </c:pt>
                <c:pt idx="6028">
                  <c:v>64.2</c:v>
                </c:pt>
                <c:pt idx="6029">
                  <c:v>64.2</c:v>
                </c:pt>
                <c:pt idx="6030">
                  <c:v>64.2</c:v>
                </c:pt>
                <c:pt idx="6031">
                  <c:v>64.2</c:v>
                </c:pt>
                <c:pt idx="6032">
                  <c:v>64.2</c:v>
                </c:pt>
                <c:pt idx="6033">
                  <c:v>64.2</c:v>
                </c:pt>
                <c:pt idx="6034">
                  <c:v>64.2</c:v>
                </c:pt>
                <c:pt idx="6035">
                  <c:v>64.2</c:v>
                </c:pt>
                <c:pt idx="6036">
                  <c:v>64.2</c:v>
                </c:pt>
                <c:pt idx="6037">
                  <c:v>64.2</c:v>
                </c:pt>
                <c:pt idx="6038">
                  <c:v>64.2</c:v>
                </c:pt>
                <c:pt idx="6039">
                  <c:v>64.1</c:v>
                </c:pt>
                <c:pt idx="6040">
                  <c:v>64</c:v>
                </c:pt>
                <c:pt idx="6041">
                  <c:v>64</c:v>
                </c:pt>
                <c:pt idx="6042">
                  <c:v>64</c:v>
                </c:pt>
                <c:pt idx="6043">
                  <c:v>64</c:v>
                </c:pt>
                <c:pt idx="6044">
                  <c:v>64</c:v>
                </c:pt>
                <c:pt idx="6045">
                  <c:v>64</c:v>
                </c:pt>
                <c:pt idx="6046">
                  <c:v>64</c:v>
                </c:pt>
                <c:pt idx="6047">
                  <c:v>64</c:v>
                </c:pt>
                <c:pt idx="6048">
                  <c:v>64</c:v>
                </c:pt>
                <c:pt idx="6049">
                  <c:v>64</c:v>
                </c:pt>
                <c:pt idx="6050">
                  <c:v>64</c:v>
                </c:pt>
                <c:pt idx="6051">
                  <c:v>64</c:v>
                </c:pt>
                <c:pt idx="6052">
                  <c:v>64</c:v>
                </c:pt>
                <c:pt idx="6053">
                  <c:v>64</c:v>
                </c:pt>
                <c:pt idx="6054">
                  <c:v>63.9</c:v>
                </c:pt>
                <c:pt idx="6055">
                  <c:v>63.9</c:v>
                </c:pt>
                <c:pt idx="6056">
                  <c:v>63.9</c:v>
                </c:pt>
                <c:pt idx="6057">
                  <c:v>63.9</c:v>
                </c:pt>
                <c:pt idx="6058">
                  <c:v>63.9</c:v>
                </c:pt>
                <c:pt idx="6059">
                  <c:v>63.9</c:v>
                </c:pt>
                <c:pt idx="6060">
                  <c:v>63.9</c:v>
                </c:pt>
                <c:pt idx="6061">
                  <c:v>63.9</c:v>
                </c:pt>
                <c:pt idx="6062">
                  <c:v>63.9</c:v>
                </c:pt>
                <c:pt idx="6063">
                  <c:v>63.9</c:v>
                </c:pt>
                <c:pt idx="6064">
                  <c:v>63.9</c:v>
                </c:pt>
                <c:pt idx="6065">
                  <c:v>63.9</c:v>
                </c:pt>
                <c:pt idx="6066">
                  <c:v>63.9</c:v>
                </c:pt>
                <c:pt idx="6067">
                  <c:v>63.8</c:v>
                </c:pt>
                <c:pt idx="6068">
                  <c:v>63.7</c:v>
                </c:pt>
                <c:pt idx="6069">
                  <c:v>63.7</c:v>
                </c:pt>
                <c:pt idx="6070">
                  <c:v>63.7</c:v>
                </c:pt>
                <c:pt idx="6071">
                  <c:v>63.7</c:v>
                </c:pt>
                <c:pt idx="6072">
                  <c:v>63.7</c:v>
                </c:pt>
                <c:pt idx="6073">
                  <c:v>63.7</c:v>
                </c:pt>
                <c:pt idx="6074">
                  <c:v>63.7</c:v>
                </c:pt>
                <c:pt idx="6075">
                  <c:v>63.7</c:v>
                </c:pt>
                <c:pt idx="6076">
                  <c:v>63.5</c:v>
                </c:pt>
                <c:pt idx="6077">
                  <c:v>63.5</c:v>
                </c:pt>
                <c:pt idx="6078">
                  <c:v>63.5</c:v>
                </c:pt>
                <c:pt idx="6079">
                  <c:v>63.5</c:v>
                </c:pt>
                <c:pt idx="6080">
                  <c:v>63.5</c:v>
                </c:pt>
                <c:pt idx="6081">
                  <c:v>63.5</c:v>
                </c:pt>
                <c:pt idx="6082">
                  <c:v>63.5</c:v>
                </c:pt>
                <c:pt idx="6083">
                  <c:v>63.5</c:v>
                </c:pt>
                <c:pt idx="6084">
                  <c:v>63.5</c:v>
                </c:pt>
                <c:pt idx="6085">
                  <c:v>63.5</c:v>
                </c:pt>
                <c:pt idx="6086">
                  <c:v>63.5</c:v>
                </c:pt>
                <c:pt idx="6087">
                  <c:v>63.4</c:v>
                </c:pt>
                <c:pt idx="6088">
                  <c:v>63.4</c:v>
                </c:pt>
                <c:pt idx="6089">
                  <c:v>63.3</c:v>
                </c:pt>
                <c:pt idx="6090">
                  <c:v>63.3</c:v>
                </c:pt>
                <c:pt idx="6091">
                  <c:v>63.3</c:v>
                </c:pt>
                <c:pt idx="6092">
                  <c:v>63.3</c:v>
                </c:pt>
                <c:pt idx="6093">
                  <c:v>63.3</c:v>
                </c:pt>
                <c:pt idx="6094">
                  <c:v>63.3</c:v>
                </c:pt>
                <c:pt idx="6095">
                  <c:v>63.3</c:v>
                </c:pt>
                <c:pt idx="6096">
                  <c:v>63.3</c:v>
                </c:pt>
                <c:pt idx="6097">
                  <c:v>63.3</c:v>
                </c:pt>
                <c:pt idx="6098">
                  <c:v>63.3</c:v>
                </c:pt>
                <c:pt idx="6099">
                  <c:v>63.1</c:v>
                </c:pt>
                <c:pt idx="6100">
                  <c:v>63.1</c:v>
                </c:pt>
                <c:pt idx="6101">
                  <c:v>63.1</c:v>
                </c:pt>
                <c:pt idx="6102">
                  <c:v>63.1</c:v>
                </c:pt>
                <c:pt idx="6103">
                  <c:v>63.1</c:v>
                </c:pt>
                <c:pt idx="6104">
                  <c:v>63.3</c:v>
                </c:pt>
                <c:pt idx="6105">
                  <c:v>63.3</c:v>
                </c:pt>
                <c:pt idx="6106">
                  <c:v>63.3</c:v>
                </c:pt>
                <c:pt idx="6107">
                  <c:v>64.4</c:v>
                </c:pt>
                <c:pt idx="6108">
                  <c:v>66.9</c:v>
                </c:pt>
                <c:pt idx="6109">
                  <c:v>67.9</c:v>
                </c:pt>
                <c:pt idx="6110">
                  <c:v>68.3</c:v>
                </c:pt>
                <c:pt idx="6111">
                  <c:v>68.6</c:v>
                </c:pt>
                <c:pt idx="6112">
                  <c:v>68.7</c:v>
                </c:pt>
                <c:pt idx="6113">
                  <c:v>68.6</c:v>
                </c:pt>
                <c:pt idx="6114">
                  <c:v>68.5</c:v>
                </c:pt>
                <c:pt idx="6115">
                  <c:v>68.4</c:v>
                </c:pt>
                <c:pt idx="6116">
                  <c:v>68.4</c:v>
                </c:pt>
                <c:pt idx="6117">
                  <c:v>68.2</c:v>
                </c:pt>
                <c:pt idx="6118">
                  <c:v>68.2</c:v>
                </c:pt>
                <c:pt idx="6119">
                  <c:v>68</c:v>
                </c:pt>
                <c:pt idx="6120">
                  <c:v>68</c:v>
                </c:pt>
                <c:pt idx="6121">
                  <c:v>67.8</c:v>
                </c:pt>
                <c:pt idx="6122">
                  <c:v>67.8</c:v>
                </c:pt>
                <c:pt idx="6123">
                  <c:v>67.6</c:v>
                </c:pt>
                <c:pt idx="6124">
                  <c:v>67.6</c:v>
                </c:pt>
                <c:pt idx="6125">
                  <c:v>67.5</c:v>
                </c:pt>
                <c:pt idx="6126">
                  <c:v>67.4</c:v>
                </c:pt>
                <c:pt idx="6127">
                  <c:v>67.3</c:v>
                </c:pt>
                <c:pt idx="6128">
                  <c:v>67.3</c:v>
                </c:pt>
                <c:pt idx="6129">
                  <c:v>67</c:v>
                </c:pt>
                <c:pt idx="6130">
                  <c:v>66.9</c:v>
                </c:pt>
                <c:pt idx="6131">
                  <c:v>66.9</c:v>
                </c:pt>
                <c:pt idx="6132">
                  <c:v>66.8</c:v>
                </c:pt>
                <c:pt idx="6133">
                  <c:v>66.7</c:v>
                </c:pt>
                <c:pt idx="6134">
                  <c:v>66.7</c:v>
                </c:pt>
                <c:pt idx="6135">
                  <c:v>66.6</c:v>
                </c:pt>
                <c:pt idx="6136">
                  <c:v>66.6</c:v>
                </c:pt>
                <c:pt idx="6137">
                  <c:v>66.5</c:v>
                </c:pt>
                <c:pt idx="6138">
                  <c:v>66.4</c:v>
                </c:pt>
                <c:pt idx="6139">
                  <c:v>66.4</c:v>
                </c:pt>
                <c:pt idx="6140">
                  <c:v>66.2</c:v>
                </c:pt>
                <c:pt idx="6141">
                  <c:v>66.2</c:v>
                </c:pt>
                <c:pt idx="6142">
                  <c:v>66.2</c:v>
                </c:pt>
                <c:pt idx="6143">
                  <c:v>66.1</c:v>
                </c:pt>
                <c:pt idx="6144">
                  <c:v>66</c:v>
                </c:pt>
                <c:pt idx="6145">
                  <c:v>66.2</c:v>
                </c:pt>
                <c:pt idx="6146">
                  <c:v>66.5</c:v>
                </c:pt>
                <c:pt idx="6147">
                  <c:v>66.7</c:v>
                </c:pt>
                <c:pt idx="6148">
                  <c:v>66.8</c:v>
                </c:pt>
                <c:pt idx="6149">
                  <c:v>66.9</c:v>
                </c:pt>
                <c:pt idx="6150">
                  <c:v>66.9</c:v>
                </c:pt>
                <c:pt idx="6151">
                  <c:v>66.9</c:v>
                </c:pt>
                <c:pt idx="6152">
                  <c:v>66.9</c:v>
                </c:pt>
                <c:pt idx="6153">
                  <c:v>66.9</c:v>
                </c:pt>
                <c:pt idx="6154">
                  <c:v>66.7</c:v>
                </c:pt>
                <c:pt idx="6155">
                  <c:v>66.7</c:v>
                </c:pt>
                <c:pt idx="6156">
                  <c:v>66.7</c:v>
                </c:pt>
                <c:pt idx="6157">
                  <c:v>66.7</c:v>
                </c:pt>
                <c:pt idx="6158">
                  <c:v>66.6</c:v>
                </c:pt>
                <c:pt idx="6159">
                  <c:v>66.6</c:v>
                </c:pt>
                <c:pt idx="6160">
                  <c:v>66.6</c:v>
                </c:pt>
                <c:pt idx="6161">
                  <c:v>66.6</c:v>
                </c:pt>
                <c:pt idx="6162">
                  <c:v>66.4</c:v>
                </c:pt>
                <c:pt idx="6163">
                  <c:v>66.4</c:v>
                </c:pt>
                <c:pt idx="6164">
                  <c:v>66.4</c:v>
                </c:pt>
                <c:pt idx="6165">
                  <c:v>66.4</c:v>
                </c:pt>
                <c:pt idx="6166">
                  <c:v>66.4</c:v>
                </c:pt>
                <c:pt idx="6167">
                  <c:v>66.2</c:v>
                </c:pt>
                <c:pt idx="6168">
                  <c:v>66.2</c:v>
                </c:pt>
                <c:pt idx="6169">
                  <c:v>66.2</c:v>
                </c:pt>
                <c:pt idx="6170">
                  <c:v>66.2</c:v>
                </c:pt>
                <c:pt idx="6171">
                  <c:v>66.2</c:v>
                </c:pt>
                <c:pt idx="6172">
                  <c:v>66.2</c:v>
                </c:pt>
                <c:pt idx="6173">
                  <c:v>66.2</c:v>
                </c:pt>
                <c:pt idx="6174">
                  <c:v>66.1</c:v>
                </c:pt>
                <c:pt idx="6175">
                  <c:v>66</c:v>
                </c:pt>
                <c:pt idx="6176">
                  <c:v>66</c:v>
                </c:pt>
                <c:pt idx="6177">
                  <c:v>66</c:v>
                </c:pt>
                <c:pt idx="6178">
                  <c:v>66</c:v>
                </c:pt>
                <c:pt idx="6179">
                  <c:v>66</c:v>
                </c:pt>
                <c:pt idx="6180">
                  <c:v>66</c:v>
                </c:pt>
                <c:pt idx="6181">
                  <c:v>66</c:v>
                </c:pt>
                <c:pt idx="6182">
                  <c:v>66</c:v>
                </c:pt>
                <c:pt idx="6183">
                  <c:v>65.8</c:v>
                </c:pt>
                <c:pt idx="6184">
                  <c:v>65.8</c:v>
                </c:pt>
                <c:pt idx="6185">
                  <c:v>65.8</c:v>
                </c:pt>
                <c:pt idx="6186">
                  <c:v>65.8</c:v>
                </c:pt>
                <c:pt idx="6187">
                  <c:v>65.8</c:v>
                </c:pt>
                <c:pt idx="6188">
                  <c:v>65.8</c:v>
                </c:pt>
                <c:pt idx="6189">
                  <c:v>65.8</c:v>
                </c:pt>
                <c:pt idx="6190">
                  <c:v>65.8</c:v>
                </c:pt>
                <c:pt idx="6191">
                  <c:v>65.8</c:v>
                </c:pt>
                <c:pt idx="6192">
                  <c:v>65.8</c:v>
                </c:pt>
                <c:pt idx="6193">
                  <c:v>65.8</c:v>
                </c:pt>
                <c:pt idx="6194">
                  <c:v>65.8</c:v>
                </c:pt>
                <c:pt idx="6195">
                  <c:v>65.8</c:v>
                </c:pt>
                <c:pt idx="6196">
                  <c:v>65.8</c:v>
                </c:pt>
                <c:pt idx="6197">
                  <c:v>65.8</c:v>
                </c:pt>
                <c:pt idx="6198">
                  <c:v>65.8</c:v>
                </c:pt>
                <c:pt idx="6199">
                  <c:v>65.8</c:v>
                </c:pt>
                <c:pt idx="6200">
                  <c:v>65.8</c:v>
                </c:pt>
                <c:pt idx="6201">
                  <c:v>65.8</c:v>
                </c:pt>
                <c:pt idx="6202">
                  <c:v>65.8</c:v>
                </c:pt>
                <c:pt idx="6203">
                  <c:v>65.8</c:v>
                </c:pt>
                <c:pt idx="6204">
                  <c:v>65.8</c:v>
                </c:pt>
                <c:pt idx="6205">
                  <c:v>65.8</c:v>
                </c:pt>
                <c:pt idx="6206">
                  <c:v>65.8</c:v>
                </c:pt>
                <c:pt idx="6207">
                  <c:v>65.8</c:v>
                </c:pt>
                <c:pt idx="6208">
                  <c:v>65.8</c:v>
                </c:pt>
                <c:pt idx="6209">
                  <c:v>65.8</c:v>
                </c:pt>
                <c:pt idx="6210">
                  <c:v>65.8</c:v>
                </c:pt>
                <c:pt idx="6211">
                  <c:v>65.8</c:v>
                </c:pt>
                <c:pt idx="6212">
                  <c:v>65.8</c:v>
                </c:pt>
                <c:pt idx="6213">
                  <c:v>65.8</c:v>
                </c:pt>
                <c:pt idx="6214">
                  <c:v>65.8</c:v>
                </c:pt>
                <c:pt idx="6215">
                  <c:v>65.8</c:v>
                </c:pt>
                <c:pt idx="6216">
                  <c:v>65.8</c:v>
                </c:pt>
                <c:pt idx="6217">
                  <c:v>65.8</c:v>
                </c:pt>
                <c:pt idx="6218">
                  <c:v>65.8</c:v>
                </c:pt>
                <c:pt idx="6219">
                  <c:v>65.8</c:v>
                </c:pt>
                <c:pt idx="6220">
                  <c:v>65.8</c:v>
                </c:pt>
                <c:pt idx="6221">
                  <c:v>65.8</c:v>
                </c:pt>
                <c:pt idx="6222">
                  <c:v>65.8</c:v>
                </c:pt>
                <c:pt idx="6223">
                  <c:v>65.8</c:v>
                </c:pt>
                <c:pt idx="6224">
                  <c:v>65.7</c:v>
                </c:pt>
                <c:pt idx="6225">
                  <c:v>65.7</c:v>
                </c:pt>
                <c:pt idx="6226">
                  <c:v>65.7</c:v>
                </c:pt>
                <c:pt idx="6227">
                  <c:v>65.7</c:v>
                </c:pt>
                <c:pt idx="6228">
                  <c:v>65.7</c:v>
                </c:pt>
                <c:pt idx="6229">
                  <c:v>65.7</c:v>
                </c:pt>
                <c:pt idx="6230">
                  <c:v>65.7</c:v>
                </c:pt>
                <c:pt idx="6231">
                  <c:v>65.7</c:v>
                </c:pt>
                <c:pt idx="6232">
                  <c:v>65.7</c:v>
                </c:pt>
                <c:pt idx="6233">
                  <c:v>65.7</c:v>
                </c:pt>
                <c:pt idx="6234">
                  <c:v>65.7</c:v>
                </c:pt>
                <c:pt idx="6235">
                  <c:v>65.7</c:v>
                </c:pt>
                <c:pt idx="6236">
                  <c:v>65.7</c:v>
                </c:pt>
                <c:pt idx="6237">
                  <c:v>65.7</c:v>
                </c:pt>
                <c:pt idx="6238">
                  <c:v>65.7</c:v>
                </c:pt>
                <c:pt idx="6239">
                  <c:v>65.7</c:v>
                </c:pt>
                <c:pt idx="6240">
                  <c:v>65.7</c:v>
                </c:pt>
                <c:pt idx="6241">
                  <c:v>65.7</c:v>
                </c:pt>
                <c:pt idx="6242">
                  <c:v>65.7</c:v>
                </c:pt>
                <c:pt idx="6243">
                  <c:v>65.7</c:v>
                </c:pt>
                <c:pt idx="6244">
                  <c:v>65.7</c:v>
                </c:pt>
                <c:pt idx="6245">
                  <c:v>65.7</c:v>
                </c:pt>
                <c:pt idx="6246">
                  <c:v>65.7</c:v>
                </c:pt>
                <c:pt idx="6247">
                  <c:v>65.7</c:v>
                </c:pt>
                <c:pt idx="6248">
                  <c:v>65.7</c:v>
                </c:pt>
                <c:pt idx="6249">
                  <c:v>65.6</c:v>
                </c:pt>
                <c:pt idx="6250">
                  <c:v>65.5</c:v>
                </c:pt>
                <c:pt idx="6251">
                  <c:v>65.5</c:v>
                </c:pt>
                <c:pt idx="6252">
                  <c:v>65.5</c:v>
                </c:pt>
                <c:pt idx="6253">
                  <c:v>65.5</c:v>
                </c:pt>
                <c:pt idx="6254">
                  <c:v>65.5</c:v>
                </c:pt>
                <c:pt idx="6255">
                  <c:v>65.5</c:v>
                </c:pt>
                <c:pt idx="6256">
                  <c:v>65.5</c:v>
                </c:pt>
                <c:pt idx="6257">
                  <c:v>65.5</c:v>
                </c:pt>
                <c:pt idx="6258">
                  <c:v>65.5</c:v>
                </c:pt>
                <c:pt idx="6259">
                  <c:v>65.5</c:v>
                </c:pt>
                <c:pt idx="6260">
                  <c:v>65.5</c:v>
                </c:pt>
                <c:pt idx="6261">
                  <c:v>65.5</c:v>
                </c:pt>
                <c:pt idx="6262">
                  <c:v>65.3</c:v>
                </c:pt>
                <c:pt idx="6263">
                  <c:v>65.3</c:v>
                </c:pt>
                <c:pt idx="6264">
                  <c:v>65.3</c:v>
                </c:pt>
                <c:pt idx="6265">
                  <c:v>65.3</c:v>
                </c:pt>
                <c:pt idx="6266">
                  <c:v>65.3</c:v>
                </c:pt>
                <c:pt idx="6267">
                  <c:v>65.3</c:v>
                </c:pt>
                <c:pt idx="6268">
                  <c:v>65.2</c:v>
                </c:pt>
                <c:pt idx="6269">
                  <c:v>65.1</c:v>
                </c:pt>
                <c:pt idx="6270">
                  <c:v>65.1</c:v>
                </c:pt>
                <c:pt idx="6271">
                  <c:v>65.1</c:v>
                </c:pt>
                <c:pt idx="6272">
                  <c:v>65.1</c:v>
                </c:pt>
                <c:pt idx="6273">
                  <c:v>65.1</c:v>
                </c:pt>
                <c:pt idx="6274">
                  <c:v>65.1</c:v>
                </c:pt>
                <c:pt idx="6275">
                  <c:v>64.9</c:v>
                </c:pt>
                <c:pt idx="6276">
                  <c:v>64.9</c:v>
                </c:pt>
                <c:pt idx="6277">
                  <c:v>64.9</c:v>
                </c:pt>
                <c:pt idx="6278">
                  <c:v>64.9</c:v>
                </c:pt>
                <c:pt idx="6279">
                  <c:v>64.9</c:v>
                </c:pt>
                <c:pt idx="6280">
                  <c:v>64.8</c:v>
                </c:pt>
                <c:pt idx="6281">
                  <c:v>64.8</c:v>
                </c:pt>
                <c:pt idx="6282">
                  <c:v>64.8</c:v>
                </c:pt>
                <c:pt idx="6283">
                  <c:v>64.8</c:v>
                </c:pt>
                <c:pt idx="6284">
                  <c:v>64.8</c:v>
                </c:pt>
                <c:pt idx="6285">
                  <c:v>64.7</c:v>
                </c:pt>
                <c:pt idx="6286">
                  <c:v>64.6</c:v>
                </c:pt>
                <c:pt idx="6287">
                  <c:v>64.6</c:v>
                </c:pt>
                <c:pt idx="6288">
                  <c:v>64.6</c:v>
                </c:pt>
                <c:pt idx="6289">
                  <c:v>64.6</c:v>
                </c:pt>
                <c:pt idx="6290">
                  <c:v>64.6</c:v>
                </c:pt>
                <c:pt idx="6291">
                  <c:v>64.8</c:v>
                </c:pt>
                <c:pt idx="6292">
                  <c:v>65.2</c:v>
                </c:pt>
                <c:pt idx="6293">
                  <c:v>65.3</c:v>
                </c:pt>
                <c:pt idx="6294">
                  <c:v>65.5</c:v>
                </c:pt>
                <c:pt idx="6295">
                  <c:v>65.5</c:v>
                </c:pt>
                <c:pt idx="6296">
                  <c:v>65.5</c:v>
                </c:pt>
                <c:pt idx="6297">
                  <c:v>65.5</c:v>
                </c:pt>
                <c:pt idx="6298">
                  <c:v>65.5</c:v>
                </c:pt>
                <c:pt idx="6299">
                  <c:v>65.5</c:v>
                </c:pt>
                <c:pt idx="6300">
                  <c:v>65.5</c:v>
                </c:pt>
                <c:pt idx="6301">
                  <c:v>65.3</c:v>
                </c:pt>
                <c:pt idx="6302">
                  <c:v>65.3</c:v>
                </c:pt>
                <c:pt idx="6303">
                  <c:v>65.3</c:v>
                </c:pt>
                <c:pt idx="6304">
                  <c:v>65.3</c:v>
                </c:pt>
                <c:pt idx="6305">
                  <c:v>65.1</c:v>
                </c:pt>
                <c:pt idx="6306">
                  <c:v>65.1</c:v>
                </c:pt>
                <c:pt idx="6307">
                  <c:v>65.1</c:v>
                </c:pt>
                <c:pt idx="6308">
                  <c:v>65.1</c:v>
                </c:pt>
                <c:pt idx="6309">
                  <c:v>65.1</c:v>
                </c:pt>
                <c:pt idx="6310">
                  <c:v>64.9</c:v>
                </c:pt>
                <c:pt idx="6311">
                  <c:v>64.9</c:v>
                </c:pt>
                <c:pt idx="6312">
                  <c:v>64.9</c:v>
                </c:pt>
                <c:pt idx="6313">
                  <c:v>64.9</c:v>
                </c:pt>
                <c:pt idx="6314">
                  <c:v>64.8</c:v>
                </c:pt>
                <c:pt idx="6315">
                  <c:v>64.8</c:v>
                </c:pt>
                <c:pt idx="6316">
                  <c:v>64.8</c:v>
                </c:pt>
                <c:pt idx="6317">
                  <c:v>64.8</c:v>
                </c:pt>
                <c:pt idx="6318">
                  <c:v>64.8</c:v>
                </c:pt>
                <c:pt idx="6319">
                  <c:v>64.6</c:v>
                </c:pt>
                <c:pt idx="6320">
                  <c:v>64.6</c:v>
                </c:pt>
                <c:pt idx="6321">
                  <c:v>64.6</c:v>
                </c:pt>
                <c:pt idx="6322">
                  <c:v>64.6</c:v>
                </c:pt>
                <c:pt idx="6323">
                  <c:v>64.6</c:v>
                </c:pt>
                <c:pt idx="6324">
                  <c:v>64.4</c:v>
                </c:pt>
                <c:pt idx="6325">
                  <c:v>64.4</c:v>
                </c:pt>
                <c:pt idx="6326">
                  <c:v>64.4</c:v>
                </c:pt>
                <c:pt idx="6327">
                  <c:v>64.4</c:v>
                </c:pt>
                <c:pt idx="6328">
                  <c:v>64.4</c:v>
                </c:pt>
                <c:pt idx="6329">
                  <c:v>64.4</c:v>
                </c:pt>
                <c:pt idx="6330">
                  <c:v>64.4</c:v>
                </c:pt>
                <c:pt idx="6331">
                  <c:v>64.4</c:v>
                </c:pt>
                <c:pt idx="6332">
                  <c:v>64.3</c:v>
                </c:pt>
                <c:pt idx="6333">
                  <c:v>64.2</c:v>
                </c:pt>
                <c:pt idx="6334">
                  <c:v>64.2</c:v>
                </c:pt>
                <c:pt idx="6335">
                  <c:v>64.2</c:v>
                </c:pt>
                <c:pt idx="6336">
                  <c:v>64.5</c:v>
                </c:pt>
                <c:pt idx="6337">
                  <c:v>66.1</c:v>
                </c:pt>
                <c:pt idx="6338">
                  <c:v>66.7</c:v>
                </c:pt>
                <c:pt idx="6339">
                  <c:v>66.9</c:v>
                </c:pt>
                <c:pt idx="6340">
                  <c:v>67.2</c:v>
                </c:pt>
                <c:pt idx="6341">
                  <c:v>67.8</c:v>
                </c:pt>
                <c:pt idx="6342">
                  <c:v>67.8</c:v>
                </c:pt>
                <c:pt idx="6343">
                  <c:v>67.6</c:v>
                </c:pt>
                <c:pt idx="6344">
                  <c:v>67.5</c:v>
                </c:pt>
                <c:pt idx="6345">
                  <c:v>67.5</c:v>
                </c:pt>
                <c:pt idx="6346">
                  <c:v>67.3</c:v>
                </c:pt>
                <c:pt idx="6347">
                  <c:v>67.2</c:v>
                </c:pt>
                <c:pt idx="6348">
                  <c:v>66.9</c:v>
                </c:pt>
                <c:pt idx="6349">
                  <c:v>66.8</c:v>
                </c:pt>
                <c:pt idx="6350">
                  <c:v>66.7</c:v>
                </c:pt>
                <c:pt idx="6351">
                  <c:v>66.6</c:v>
                </c:pt>
                <c:pt idx="6352">
                  <c:v>66.6</c:v>
                </c:pt>
                <c:pt idx="6353">
                  <c:v>66.4</c:v>
                </c:pt>
                <c:pt idx="6354">
                  <c:v>66.3</c:v>
                </c:pt>
                <c:pt idx="6355">
                  <c:v>66.2</c:v>
                </c:pt>
                <c:pt idx="6356">
                  <c:v>66.2</c:v>
                </c:pt>
                <c:pt idx="6357">
                  <c:v>66</c:v>
                </c:pt>
                <c:pt idx="6358">
                  <c:v>66</c:v>
                </c:pt>
                <c:pt idx="6359">
                  <c:v>65.8</c:v>
                </c:pt>
                <c:pt idx="6360">
                  <c:v>65.8</c:v>
                </c:pt>
                <c:pt idx="6361">
                  <c:v>65.8</c:v>
                </c:pt>
                <c:pt idx="6362">
                  <c:v>65.8</c:v>
                </c:pt>
                <c:pt idx="6363">
                  <c:v>65.8</c:v>
                </c:pt>
                <c:pt idx="6364">
                  <c:v>65.8</c:v>
                </c:pt>
                <c:pt idx="6365">
                  <c:v>65.8</c:v>
                </c:pt>
                <c:pt idx="6366">
                  <c:v>65.8</c:v>
                </c:pt>
                <c:pt idx="6367">
                  <c:v>65.7</c:v>
                </c:pt>
                <c:pt idx="6368">
                  <c:v>65.7</c:v>
                </c:pt>
                <c:pt idx="6369">
                  <c:v>65.6</c:v>
                </c:pt>
                <c:pt idx="6370">
                  <c:v>65.5</c:v>
                </c:pt>
                <c:pt idx="6371">
                  <c:v>65.5</c:v>
                </c:pt>
                <c:pt idx="6372">
                  <c:v>65.3</c:v>
                </c:pt>
                <c:pt idx="6373">
                  <c:v>65.3</c:v>
                </c:pt>
                <c:pt idx="6374">
                  <c:v>65.2</c:v>
                </c:pt>
                <c:pt idx="6375">
                  <c:v>65.1</c:v>
                </c:pt>
                <c:pt idx="6376">
                  <c:v>65.3</c:v>
                </c:pt>
                <c:pt idx="6377">
                  <c:v>65.4</c:v>
                </c:pt>
                <c:pt idx="6378">
                  <c:v>65.6</c:v>
                </c:pt>
                <c:pt idx="6379">
                  <c:v>65.7</c:v>
                </c:pt>
                <c:pt idx="6380">
                  <c:v>65.7</c:v>
                </c:pt>
                <c:pt idx="6381">
                  <c:v>65.7</c:v>
                </c:pt>
                <c:pt idx="6382">
                  <c:v>65.7</c:v>
                </c:pt>
                <c:pt idx="6383">
                  <c:v>65.6</c:v>
                </c:pt>
                <c:pt idx="6384">
                  <c:v>65.5</c:v>
                </c:pt>
                <c:pt idx="6385">
                  <c:v>65.5</c:v>
                </c:pt>
                <c:pt idx="6386">
                  <c:v>65.4</c:v>
                </c:pt>
                <c:pt idx="6387">
                  <c:v>65.3</c:v>
                </c:pt>
                <c:pt idx="6388">
                  <c:v>65.3</c:v>
                </c:pt>
                <c:pt idx="6389">
                  <c:v>65.3</c:v>
                </c:pt>
                <c:pt idx="6390">
                  <c:v>65.2</c:v>
                </c:pt>
                <c:pt idx="6391">
                  <c:v>65.1</c:v>
                </c:pt>
                <c:pt idx="6392">
                  <c:v>65.1</c:v>
                </c:pt>
                <c:pt idx="6393">
                  <c:v>65.1</c:v>
                </c:pt>
                <c:pt idx="6394">
                  <c:v>65.2</c:v>
                </c:pt>
                <c:pt idx="6395">
                  <c:v>66.5</c:v>
                </c:pt>
                <c:pt idx="6396">
                  <c:v>67.2</c:v>
                </c:pt>
                <c:pt idx="6397">
                  <c:v>67.7</c:v>
                </c:pt>
                <c:pt idx="6398">
                  <c:v>68.1</c:v>
                </c:pt>
                <c:pt idx="6399">
                  <c:v>68.4</c:v>
                </c:pt>
                <c:pt idx="6400">
                  <c:v>68.5</c:v>
                </c:pt>
                <c:pt idx="6401">
                  <c:v>68.5</c:v>
                </c:pt>
                <c:pt idx="6402">
                  <c:v>68.5</c:v>
                </c:pt>
                <c:pt idx="6403">
                  <c:v>68.4</c:v>
                </c:pt>
                <c:pt idx="6404">
                  <c:v>68.3</c:v>
                </c:pt>
                <c:pt idx="6405">
                  <c:v>68.2</c:v>
                </c:pt>
                <c:pt idx="6406">
                  <c:v>68.1</c:v>
                </c:pt>
                <c:pt idx="6407">
                  <c:v>68</c:v>
                </c:pt>
                <c:pt idx="6408">
                  <c:v>68</c:v>
                </c:pt>
                <c:pt idx="6409">
                  <c:v>68</c:v>
                </c:pt>
                <c:pt idx="6410">
                  <c:v>68</c:v>
                </c:pt>
                <c:pt idx="6411">
                  <c:v>67.9</c:v>
                </c:pt>
                <c:pt idx="6412">
                  <c:v>67.8</c:v>
                </c:pt>
                <c:pt idx="6413">
                  <c:v>67.7</c:v>
                </c:pt>
                <c:pt idx="6414">
                  <c:v>67.6</c:v>
                </c:pt>
                <c:pt idx="6415">
                  <c:v>67.5</c:v>
                </c:pt>
                <c:pt idx="6416">
                  <c:v>67.5</c:v>
                </c:pt>
                <c:pt idx="6417">
                  <c:v>67.3</c:v>
                </c:pt>
                <c:pt idx="6418">
                  <c:v>67.3</c:v>
                </c:pt>
                <c:pt idx="6419">
                  <c:v>67.1</c:v>
                </c:pt>
                <c:pt idx="6420">
                  <c:v>66.9</c:v>
                </c:pt>
                <c:pt idx="6421">
                  <c:v>66.9</c:v>
                </c:pt>
                <c:pt idx="6422">
                  <c:v>66.8</c:v>
                </c:pt>
                <c:pt idx="6423">
                  <c:v>66.7</c:v>
                </c:pt>
                <c:pt idx="6424">
                  <c:v>66.7</c:v>
                </c:pt>
                <c:pt idx="6425">
                  <c:v>66.7</c:v>
                </c:pt>
                <c:pt idx="6426">
                  <c:v>66.6</c:v>
                </c:pt>
                <c:pt idx="6427">
                  <c:v>66.6</c:v>
                </c:pt>
                <c:pt idx="6428">
                  <c:v>66.6</c:v>
                </c:pt>
                <c:pt idx="6429">
                  <c:v>66.5</c:v>
                </c:pt>
                <c:pt idx="6430">
                  <c:v>66.4</c:v>
                </c:pt>
                <c:pt idx="6431">
                  <c:v>66.4</c:v>
                </c:pt>
                <c:pt idx="6432">
                  <c:v>66.4</c:v>
                </c:pt>
                <c:pt idx="6433">
                  <c:v>66.3</c:v>
                </c:pt>
                <c:pt idx="6434">
                  <c:v>66.2</c:v>
                </c:pt>
                <c:pt idx="6435">
                  <c:v>66.2</c:v>
                </c:pt>
                <c:pt idx="6436">
                  <c:v>66.2</c:v>
                </c:pt>
                <c:pt idx="6437">
                  <c:v>66.1</c:v>
                </c:pt>
                <c:pt idx="6438">
                  <c:v>66</c:v>
                </c:pt>
                <c:pt idx="6439">
                  <c:v>66</c:v>
                </c:pt>
                <c:pt idx="6440">
                  <c:v>66</c:v>
                </c:pt>
                <c:pt idx="6441">
                  <c:v>65.9</c:v>
                </c:pt>
                <c:pt idx="6442">
                  <c:v>65.8</c:v>
                </c:pt>
                <c:pt idx="6443">
                  <c:v>65.8</c:v>
                </c:pt>
                <c:pt idx="6444">
                  <c:v>65.8</c:v>
                </c:pt>
                <c:pt idx="6445">
                  <c:v>65.7</c:v>
                </c:pt>
                <c:pt idx="6446">
                  <c:v>65.7</c:v>
                </c:pt>
                <c:pt idx="6447">
                  <c:v>65.7</c:v>
                </c:pt>
                <c:pt idx="6448">
                  <c:v>65.7</c:v>
                </c:pt>
                <c:pt idx="6449">
                  <c:v>65.6</c:v>
                </c:pt>
                <c:pt idx="6450">
                  <c:v>65.5</c:v>
                </c:pt>
                <c:pt idx="6451">
                  <c:v>65.5</c:v>
                </c:pt>
                <c:pt idx="6452">
                  <c:v>65.5</c:v>
                </c:pt>
                <c:pt idx="6453">
                  <c:v>65.5</c:v>
                </c:pt>
                <c:pt idx="6454">
                  <c:v>65.5</c:v>
                </c:pt>
                <c:pt idx="6455">
                  <c:v>65.5</c:v>
                </c:pt>
                <c:pt idx="6456">
                  <c:v>65.5</c:v>
                </c:pt>
                <c:pt idx="6457">
                  <c:v>65.5</c:v>
                </c:pt>
                <c:pt idx="6458">
                  <c:v>65.5</c:v>
                </c:pt>
                <c:pt idx="6459">
                  <c:v>65.4</c:v>
                </c:pt>
                <c:pt idx="6460">
                  <c:v>65.3</c:v>
                </c:pt>
                <c:pt idx="6461">
                  <c:v>65.3</c:v>
                </c:pt>
                <c:pt idx="6462">
                  <c:v>65.3</c:v>
                </c:pt>
                <c:pt idx="6463">
                  <c:v>65.3</c:v>
                </c:pt>
                <c:pt idx="6464">
                  <c:v>65.3</c:v>
                </c:pt>
                <c:pt idx="6465">
                  <c:v>65.3</c:v>
                </c:pt>
                <c:pt idx="6466">
                  <c:v>65.3</c:v>
                </c:pt>
                <c:pt idx="6467">
                  <c:v>65.3</c:v>
                </c:pt>
                <c:pt idx="6468">
                  <c:v>65.3</c:v>
                </c:pt>
                <c:pt idx="6469">
                  <c:v>65.3</c:v>
                </c:pt>
                <c:pt idx="6470">
                  <c:v>65.3</c:v>
                </c:pt>
                <c:pt idx="6471">
                  <c:v>65.3</c:v>
                </c:pt>
                <c:pt idx="6472">
                  <c:v>65.3</c:v>
                </c:pt>
                <c:pt idx="6473">
                  <c:v>65.3</c:v>
                </c:pt>
                <c:pt idx="6474">
                  <c:v>65.3</c:v>
                </c:pt>
                <c:pt idx="6475">
                  <c:v>65.3</c:v>
                </c:pt>
                <c:pt idx="6476">
                  <c:v>65.3</c:v>
                </c:pt>
                <c:pt idx="6477">
                  <c:v>65.3</c:v>
                </c:pt>
                <c:pt idx="6478">
                  <c:v>65.3</c:v>
                </c:pt>
                <c:pt idx="6479">
                  <c:v>65.3</c:v>
                </c:pt>
                <c:pt idx="6480">
                  <c:v>65.3</c:v>
                </c:pt>
                <c:pt idx="6481">
                  <c:v>65.3</c:v>
                </c:pt>
                <c:pt idx="6482">
                  <c:v>65.3</c:v>
                </c:pt>
                <c:pt idx="6483">
                  <c:v>65.2</c:v>
                </c:pt>
                <c:pt idx="6484">
                  <c:v>65.1</c:v>
                </c:pt>
                <c:pt idx="6485">
                  <c:v>65.2</c:v>
                </c:pt>
                <c:pt idx="6486">
                  <c:v>65.1</c:v>
                </c:pt>
                <c:pt idx="6487">
                  <c:v>65.1</c:v>
                </c:pt>
                <c:pt idx="6488">
                  <c:v>65.1</c:v>
                </c:pt>
                <c:pt idx="6489">
                  <c:v>65.1</c:v>
                </c:pt>
                <c:pt idx="6490">
                  <c:v>65.1</c:v>
                </c:pt>
                <c:pt idx="6491">
                  <c:v>65.1</c:v>
                </c:pt>
                <c:pt idx="6492">
                  <c:v>65.1</c:v>
                </c:pt>
                <c:pt idx="6493">
                  <c:v>65.1</c:v>
                </c:pt>
                <c:pt idx="6494">
                  <c:v>65.1</c:v>
                </c:pt>
                <c:pt idx="6495">
                  <c:v>65.1</c:v>
                </c:pt>
                <c:pt idx="6496">
                  <c:v>65.1</c:v>
                </c:pt>
                <c:pt idx="6497">
                  <c:v>65.1</c:v>
                </c:pt>
                <c:pt idx="6498">
                  <c:v>65.1</c:v>
                </c:pt>
                <c:pt idx="6499">
                  <c:v>65.1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65.3</c:v>
                </c:pt>
                <c:pt idx="6504">
                  <c:v>65.9</c:v>
                </c:pt>
                <c:pt idx="6505">
                  <c:v>66.3</c:v>
                </c:pt>
                <c:pt idx="6506">
                  <c:v>66.4</c:v>
                </c:pt>
                <c:pt idx="6507">
                  <c:v>66.6</c:v>
                </c:pt>
                <c:pt idx="6508">
                  <c:v>66.6</c:v>
                </c:pt>
                <c:pt idx="6509">
                  <c:v>66.6</c:v>
                </c:pt>
                <c:pt idx="6510">
                  <c:v>66.6</c:v>
                </c:pt>
                <c:pt idx="6511">
                  <c:v>66.6</c:v>
                </c:pt>
                <c:pt idx="6512">
                  <c:v>66.6</c:v>
                </c:pt>
                <c:pt idx="6513">
                  <c:v>66.6</c:v>
                </c:pt>
                <c:pt idx="6514">
                  <c:v>66.5</c:v>
                </c:pt>
                <c:pt idx="6515">
                  <c:v>66.4</c:v>
                </c:pt>
                <c:pt idx="6516">
                  <c:v>66.4</c:v>
                </c:pt>
                <c:pt idx="6517">
                  <c:v>66.4</c:v>
                </c:pt>
                <c:pt idx="6518">
                  <c:v>66.4</c:v>
                </c:pt>
                <c:pt idx="6519">
                  <c:v>66.4</c:v>
                </c:pt>
                <c:pt idx="6520">
                  <c:v>66.4</c:v>
                </c:pt>
                <c:pt idx="6521">
                  <c:v>66.2</c:v>
                </c:pt>
                <c:pt idx="6522">
                  <c:v>66.2</c:v>
                </c:pt>
                <c:pt idx="6523">
                  <c:v>66.2</c:v>
                </c:pt>
                <c:pt idx="6524">
                  <c:v>66.2</c:v>
                </c:pt>
                <c:pt idx="6525">
                  <c:v>66.2</c:v>
                </c:pt>
                <c:pt idx="6526">
                  <c:v>66.2</c:v>
                </c:pt>
                <c:pt idx="6527">
                  <c:v>66.2</c:v>
                </c:pt>
                <c:pt idx="6528">
                  <c:v>66.2</c:v>
                </c:pt>
                <c:pt idx="6529">
                  <c:v>66.1</c:v>
                </c:pt>
                <c:pt idx="6530">
                  <c:v>66</c:v>
                </c:pt>
                <c:pt idx="6531">
                  <c:v>66</c:v>
                </c:pt>
                <c:pt idx="6532">
                  <c:v>66</c:v>
                </c:pt>
                <c:pt idx="6533">
                  <c:v>66</c:v>
                </c:pt>
                <c:pt idx="6534">
                  <c:v>66</c:v>
                </c:pt>
                <c:pt idx="6535">
                  <c:v>66</c:v>
                </c:pt>
                <c:pt idx="6536">
                  <c:v>65.8</c:v>
                </c:pt>
                <c:pt idx="6537">
                  <c:v>65.8</c:v>
                </c:pt>
                <c:pt idx="6538">
                  <c:v>65.8</c:v>
                </c:pt>
                <c:pt idx="6539">
                  <c:v>65.8</c:v>
                </c:pt>
                <c:pt idx="6540">
                  <c:v>65.8</c:v>
                </c:pt>
                <c:pt idx="6541">
                  <c:v>65.8</c:v>
                </c:pt>
                <c:pt idx="6542">
                  <c:v>65.8</c:v>
                </c:pt>
                <c:pt idx="6543">
                  <c:v>65.7</c:v>
                </c:pt>
                <c:pt idx="6544">
                  <c:v>65.7</c:v>
                </c:pt>
                <c:pt idx="6545">
                  <c:v>65.7</c:v>
                </c:pt>
                <c:pt idx="6546">
                  <c:v>65.7</c:v>
                </c:pt>
                <c:pt idx="6547">
                  <c:v>65.7</c:v>
                </c:pt>
                <c:pt idx="6548">
                  <c:v>65.6</c:v>
                </c:pt>
                <c:pt idx="6549">
                  <c:v>65.5</c:v>
                </c:pt>
                <c:pt idx="6550">
                  <c:v>65.5</c:v>
                </c:pt>
                <c:pt idx="6551">
                  <c:v>65.5</c:v>
                </c:pt>
                <c:pt idx="6552">
                  <c:v>65.5</c:v>
                </c:pt>
                <c:pt idx="6553">
                  <c:v>65.5</c:v>
                </c:pt>
                <c:pt idx="6554">
                  <c:v>65.5</c:v>
                </c:pt>
                <c:pt idx="6555">
                  <c:v>65.4</c:v>
                </c:pt>
                <c:pt idx="6556">
                  <c:v>65.3</c:v>
                </c:pt>
                <c:pt idx="6557">
                  <c:v>65.3</c:v>
                </c:pt>
                <c:pt idx="6558">
                  <c:v>65.3</c:v>
                </c:pt>
                <c:pt idx="6559">
                  <c:v>65.3</c:v>
                </c:pt>
                <c:pt idx="6560">
                  <c:v>65.3</c:v>
                </c:pt>
                <c:pt idx="6561">
                  <c:v>65.2</c:v>
                </c:pt>
                <c:pt idx="6562">
                  <c:v>65.1</c:v>
                </c:pt>
                <c:pt idx="6563">
                  <c:v>65.1</c:v>
                </c:pt>
                <c:pt idx="6564">
                  <c:v>65.1</c:v>
                </c:pt>
                <c:pt idx="6565">
                  <c:v>65.1</c:v>
                </c:pt>
                <c:pt idx="6566">
                  <c:v>65.1</c:v>
                </c:pt>
                <c:pt idx="6567">
                  <c:v>65.1</c:v>
                </c:pt>
                <c:pt idx="6568">
                  <c:v>65.1</c:v>
                </c:pt>
                <c:pt idx="6569">
                  <c:v>64.9</c:v>
                </c:pt>
                <c:pt idx="6570">
                  <c:v>64.9</c:v>
                </c:pt>
                <c:pt idx="6571">
                  <c:v>64.9</c:v>
                </c:pt>
                <c:pt idx="6572">
                  <c:v>64.9</c:v>
                </c:pt>
                <c:pt idx="6573">
                  <c:v>64.9</c:v>
                </c:pt>
                <c:pt idx="6574">
                  <c:v>64.9</c:v>
                </c:pt>
                <c:pt idx="6575">
                  <c:v>64.8</c:v>
                </c:pt>
                <c:pt idx="6576">
                  <c:v>64.8</c:v>
                </c:pt>
                <c:pt idx="6577">
                  <c:v>64.8</c:v>
                </c:pt>
                <c:pt idx="6578">
                  <c:v>64.8</c:v>
                </c:pt>
                <c:pt idx="6579">
                  <c:v>64.8</c:v>
                </c:pt>
                <c:pt idx="6580">
                  <c:v>64.8</c:v>
                </c:pt>
                <c:pt idx="6581">
                  <c:v>64.8</c:v>
                </c:pt>
                <c:pt idx="6582">
                  <c:v>64.8</c:v>
                </c:pt>
                <c:pt idx="6583">
                  <c:v>64.6</c:v>
                </c:pt>
                <c:pt idx="6584">
                  <c:v>64.6</c:v>
                </c:pt>
                <c:pt idx="6585">
                  <c:v>64.6</c:v>
                </c:pt>
                <c:pt idx="6586">
                  <c:v>64.6</c:v>
                </c:pt>
                <c:pt idx="6587">
                  <c:v>64.6</c:v>
                </c:pt>
                <c:pt idx="6588">
                  <c:v>64.6</c:v>
                </c:pt>
                <c:pt idx="6589">
                  <c:v>64.6</c:v>
                </c:pt>
                <c:pt idx="6590">
                  <c:v>64.6</c:v>
                </c:pt>
                <c:pt idx="6591">
                  <c:v>64.5</c:v>
                </c:pt>
                <c:pt idx="6592">
                  <c:v>64.4</c:v>
                </c:pt>
                <c:pt idx="6593">
                  <c:v>64.4</c:v>
                </c:pt>
                <c:pt idx="6594">
                  <c:v>64.4</c:v>
                </c:pt>
                <c:pt idx="6595">
                  <c:v>64.4</c:v>
                </c:pt>
                <c:pt idx="6596">
                  <c:v>64.4</c:v>
                </c:pt>
                <c:pt idx="6597">
                  <c:v>64.2</c:v>
                </c:pt>
                <c:pt idx="6598">
                  <c:v>64.2</c:v>
                </c:pt>
                <c:pt idx="6599">
                  <c:v>64.2</c:v>
                </c:pt>
                <c:pt idx="6600">
                  <c:v>64.2</c:v>
                </c:pt>
                <c:pt idx="6601">
                  <c:v>64.2</c:v>
                </c:pt>
                <c:pt idx="6602">
                  <c:v>64.2</c:v>
                </c:pt>
                <c:pt idx="6603">
                  <c:v>64.1</c:v>
                </c:pt>
                <c:pt idx="6604">
                  <c:v>64</c:v>
                </c:pt>
                <c:pt idx="6605">
                  <c:v>64</c:v>
                </c:pt>
                <c:pt idx="6606">
                  <c:v>64</c:v>
                </c:pt>
                <c:pt idx="6607">
                  <c:v>64</c:v>
                </c:pt>
                <c:pt idx="6608">
                  <c:v>64</c:v>
                </c:pt>
                <c:pt idx="6609">
                  <c:v>64</c:v>
                </c:pt>
                <c:pt idx="6610">
                  <c:v>64</c:v>
                </c:pt>
                <c:pt idx="6611">
                  <c:v>64</c:v>
                </c:pt>
                <c:pt idx="6612">
                  <c:v>64</c:v>
                </c:pt>
                <c:pt idx="6613">
                  <c:v>63.9</c:v>
                </c:pt>
                <c:pt idx="6614">
                  <c:v>63.9</c:v>
                </c:pt>
                <c:pt idx="6615">
                  <c:v>63.9</c:v>
                </c:pt>
                <c:pt idx="6616">
                  <c:v>63.9</c:v>
                </c:pt>
                <c:pt idx="6617">
                  <c:v>63.9</c:v>
                </c:pt>
                <c:pt idx="6618">
                  <c:v>63.9</c:v>
                </c:pt>
                <c:pt idx="6619">
                  <c:v>63.9</c:v>
                </c:pt>
                <c:pt idx="6620">
                  <c:v>63.9</c:v>
                </c:pt>
                <c:pt idx="6621">
                  <c:v>63.8</c:v>
                </c:pt>
                <c:pt idx="6622">
                  <c:v>63.7</c:v>
                </c:pt>
                <c:pt idx="6623">
                  <c:v>63.7</c:v>
                </c:pt>
                <c:pt idx="6624">
                  <c:v>63.7</c:v>
                </c:pt>
                <c:pt idx="6625">
                  <c:v>63.7</c:v>
                </c:pt>
                <c:pt idx="6626">
                  <c:v>63.7</c:v>
                </c:pt>
                <c:pt idx="6627">
                  <c:v>63.7</c:v>
                </c:pt>
                <c:pt idx="6628">
                  <c:v>63.7</c:v>
                </c:pt>
                <c:pt idx="6629">
                  <c:v>63.6</c:v>
                </c:pt>
                <c:pt idx="6630">
                  <c:v>63.5</c:v>
                </c:pt>
                <c:pt idx="6631">
                  <c:v>63.5</c:v>
                </c:pt>
                <c:pt idx="6632">
                  <c:v>63.5</c:v>
                </c:pt>
                <c:pt idx="6633">
                  <c:v>63.5</c:v>
                </c:pt>
                <c:pt idx="6634">
                  <c:v>63.5</c:v>
                </c:pt>
                <c:pt idx="6635">
                  <c:v>63.5</c:v>
                </c:pt>
                <c:pt idx="6636">
                  <c:v>63.5</c:v>
                </c:pt>
                <c:pt idx="6637">
                  <c:v>63.5</c:v>
                </c:pt>
                <c:pt idx="6638">
                  <c:v>63.5</c:v>
                </c:pt>
                <c:pt idx="6639">
                  <c:v>63.4</c:v>
                </c:pt>
                <c:pt idx="6640">
                  <c:v>63.3</c:v>
                </c:pt>
                <c:pt idx="6641">
                  <c:v>63.3</c:v>
                </c:pt>
                <c:pt idx="6642">
                  <c:v>63.3</c:v>
                </c:pt>
                <c:pt idx="6643">
                  <c:v>63.3</c:v>
                </c:pt>
                <c:pt idx="6644">
                  <c:v>63.3</c:v>
                </c:pt>
                <c:pt idx="6645">
                  <c:v>63.3</c:v>
                </c:pt>
                <c:pt idx="6646">
                  <c:v>63.3</c:v>
                </c:pt>
                <c:pt idx="6647">
                  <c:v>63.3</c:v>
                </c:pt>
                <c:pt idx="6648">
                  <c:v>63.3</c:v>
                </c:pt>
                <c:pt idx="6649">
                  <c:v>63.3</c:v>
                </c:pt>
                <c:pt idx="6650">
                  <c:v>63.1</c:v>
                </c:pt>
                <c:pt idx="6651">
                  <c:v>63.1</c:v>
                </c:pt>
                <c:pt idx="6652">
                  <c:v>63.1</c:v>
                </c:pt>
                <c:pt idx="6653">
                  <c:v>63.1</c:v>
                </c:pt>
                <c:pt idx="6654">
                  <c:v>63.1</c:v>
                </c:pt>
                <c:pt idx="6655">
                  <c:v>63.1</c:v>
                </c:pt>
                <c:pt idx="6656">
                  <c:v>63.1</c:v>
                </c:pt>
                <c:pt idx="6657">
                  <c:v>63.1</c:v>
                </c:pt>
                <c:pt idx="6658">
                  <c:v>63.1</c:v>
                </c:pt>
                <c:pt idx="6659">
                  <c:v>63.1</c:v>
                </c:pt>
                <c:pt idx="6660">
                  <c:v>63</c:v>
                </c:pt>
                <c:pt idx="6661">
                  <c:v>63</c:v>
                </c:pt>
                <c:pt idx="6662">
                  <c:v>63</c:v>
                </c:pt>
                <c:pt idx="6663">
                  <c:v>63</c:v>
                </c:pt>
                <c:pt idx="6664">
                  <c:v>63</c:v>
                </c:pt>
                <c:pt idx="6665">
                  <c:v>63</c:v>
                </c:pt>
                <c:pt idx="6666">
                  <c:v>63</c:v>
                </c:pt>
                <c:pt idx="6667">
                  <c:v>63</c:v>
                </c:pt>
                <c:pt idx="6668">
                  <c:v>62.9</c:v>
                </c:pt>
                <c:pt idx="6669">
                  <c:v>62.8</c:v>
                </c:pt>
                <c:pt idx="6670">
                  <c:v>62.8</c:v>
                </c:pt>
                <c:pt idx="6671">
                  <c:v>62.8</c:v>
                </c:pt>
                <c:pt idx="6672">
                  <c:v>62.8</c:v>
                </c:pt>
                <c:pt idx="6673">
                  <c:v>62.8</c:v>
                </c:pt>
                <c:pt idx="6674">
                  <c:v>62.8</c:v>
                </c:pt>
                <c:pt idx="6675">
                  <c:v>62.8</c:v>
                </c:pt>
                <c:pt idx="6676">
                  <c:v>62.8</c:v>
                </c:pt>
                <c:pt idx="6677">
                  <c:v>62.7</c:v>
                </c:pt>
                <c:pt idx="6678">
                  <c:v>62.6</c:v>
                </c:pt>
                <c:pt idx="6679">
                  <c:v>62.6</c:v>
                </c:pt>
                <c:pt idx="6680">
                  <c:v>62.6</c:v>
                </c:pt>
                <c:pt idx="6681">
                  <c:v>62.6</c:v>
                </c:pt>
                <c:pt idx="6682">
                  <c:v>62.6</c:v>
                </c:pt>
                <c:pt idx="6683">
                  <c:v>62.6</c:v>
                </c:pt>
                <c:pt idx="6684">
                  <c:v>62.6</c:v>
                </c:pt>
                <c:pt idx="6685">
                  <c:v>62.6</c:v>
                </c:pt>
                <c:pt idx="6686">
                  <c:v>62.4</c:v>
                </c:pt>
                <c:pt idx="6687">
                  <c:v>62.4</c:v>
                </c:pt>
                <c:pt idx="6688">
                  <c:v>62.4</c:v>
                </c:pt>
                <c:pt idx="6689">
                  <c:v>62.4</c:v>
                </c:pt>
                <c:pt idx="6690">
                  <c:v>62.4</c:v>
                </c:pt>
                <c:pt idx="6691">
                  <c:v>62.4</c:v>
                </c:pt>
                <c:pt idx="6692">
                  <c:v>62.4</c:v>
                </c:pt>
                <c:pt idx="6693">
                  <c:v>62.4</c:v>
                </c:pt>
                <c:pt idx="6694">
                  <c:v>62.3</c:v>
                </c:pt>
                <c:pt idx="6695">
                  <c:v>62.2</c:v>
                </c:pt>
                <c:pt idx="6696">
                  <c:v>62.2</c:v>
                </c:pt>
                <c:pt idx="6697">
                  <c:v>62.2</c:v>
                </c:pt>
                <c:pt idx="6698">
                  <c:v>62.2</c:v>
                </c:pt>
                <c:pt idx="6699">
                  <c:v>62.2</c:v>
                </c:pt>
                <c:pt idx="6700">
                  <c:v>62.2</c:v>
                </c:pt>
                <c:pt idx="6701">
                  <c:v>62.2</c:v>
                </c:pt>
                <c:pt idx="6702">
                  <c:v>62.2</c:v>
                </c:pt>
                <c:pt idx="6703">
                  <c:v>62.2</c:v>
                </c:pt>
                <c:pt idx="6704">
                  <c:v>62.1</c:v>
                </c:pt>
                <c:pt idx="6705">
                  <c:v>62.1</c:v>
                </c:pt>
                <c:pt idx="6706">
                  <c:v>62.1</c:v>
                </c:pt>
                <c:pt idx="6707">
                  <c:v>62.1</c:v>
                </c:pt>
                <c:pt idx="6708">
                  <c:v>62.1</c:v>
                </c:pt>
                <c:pt idx="6709">
                  <c:v>62.1</c:v>
                </c:pt>
                <c:pt idx="6710">
                  <c:v>62.1</c:v>
                </c:pt>
                <c:pt idx="6711">
                  <c:v>62.1</c:v>
                </c:pt>
                <c:pt idx="6712">
                  <c:v>62.1</c:v>
                </c:pt>
                <c:pt idx="6713">
                  <c:v>62.1</c:v>
                </c:pt>
                <c:pt idx="6714">
                  <c:v>62.1</c:v>
                </c:pt>
                <c:pt idx="6715">
                  <c:v>62.1</c:v>
                </c:pt>
                <c:pt idx="6716">
                  <c:v>62.1</c:v>
                </c:pt>
                <c:pt idx="6717">
                  <c:v>62.1</c:v>
                </c:pt>
                <c:pt idx="6718">
                  <c:v>62.1</c:v>
                </c:pt>
                <c:pt idx="6719">
                  <c:v>62.1</c:v>
                </c:pt>
                <c:pt idx="6720">
                  <c:v>62.1</c:v>
                </c:pt>
                <c:pt idx="6721">
                  <c:v>62.1</c:v>
                </c:pt>
                <c:pt idx="6722">
                  <c:v>62.1</c:v>
                </c:pt>
                <c:pt idx="6723">
                  <c:v>62.2</c:v>
                </c:pt>
                <c:pt idx="6724">
                  <c:v>62.2</c:v>
                </c:pt>
                <c:pt idx="6725">
                  <c:v>62.2</c:v>
                </c:pt>
                <c:pt idx="6726">
                  <c:v>62.2</c:v>
                </c:pt>
                <c:pt idx="6727">
                  <c:v>62.2</c:v>
                </c:pt>
                <c:pt idx="6728">
                  <c:v>62.2</c:v>
                </c:pt>
                <c:pt idx="6729">
                  <c:v>62.2</c:v>
                </c:pt>
                <c:pt idx="6730">
                  <c:v>62.2</c:v>
                </c:pt>
                <c:pt idx="6731">
                  <c:v>62.2</c:v>
                </c:pt>
                <c:pt idx="6732">
                  <c:v>62.2</c:v>
                </c:pt>
                <c:pt idx="6733">
                  <c:v>62.3</c:v>
                </c:pt>
                <c:pt idx="6734">
                  <c:v>62.4</c:v>
                </c:pt>
                <c:pt idx="6735">
                  <c:v>62.4</c:v>
                </c:pt>
                <c:pt idx="6736">
                  <c:v>62.4</c:v>
                </c:pt>
                <c:pt idx="6737">
                  <c:v>62.4</c:v>
                </c:pt>
                <c:pt idx="6738">
                  <c:v>62.4</c:v>
                </c:pt>
                <c:pt idx="6739">
                  <c:v>62.4</c:v>
                </c:pt>
                <c:pt idx="6740">
                  <c:v>62.4</c:v>
                </c:pt>
                <c:pt idx="6741">
                  <c:v>62.5</c:v>
                </c:pt>
                <c:pt idx="6742">
                  <c:v>62.6</c:v>
                </c:pt>
                <c:pt idx="6743">
                  <c:v>62.6</c:v>
                </c:pt>
                <c:pt idx="6744">
                  <c:v>62.6</c:v>
                </c:pt>
                <c:pt idx="6745">
                  <c:v>62.6</c:v>
                </c:pt>
                <c:pt idx="6746">
                  <c:v>62.6</c:v>
                </c:pt>
                <c:pt idx="6747">
                  <c:v>62.6</c:v>
                </c:pt>
                <c:pt idx="6748">
                  <c:v>62.6</c:v>
                </c:pt>
                <c:pt idx="6749">
                  <c:v>62.7</c:v>
                </c:pt>
                <c:pt idx="6750">
                  <c:v>62.8</c:v>
                </c:pt>
                <c:pt idx="6751">
                  <c:v>62.8</c:v>
                </c:pt>
                <c:pt idx="6752">
                  <c:v>62.8</c:v>
                </c:pt>
                <c:pt idx="6753">
                  <c:v>62.8</c:v>
                </c:pt>
                <c:pt idx="6754">
                  <c:v>62.8</c:v>
                </c:pt>
                <c:pt idx="6755">
                  <c:v>62.8</c:v>
                </c:pt>
                <c:pt idx="6756">
                  <c:v>62.8</c:v>
                </c:pt>
                <c:pt idx="6757">
                  <c:v>63</c:v>
                </c:pt>
                <c:pt idx="6758">
                  <c:v>63</c:v>
                </c:pt>
                <c:pt idx="6759">
                  <c:v>63</c:v>
                </c:pt>
                <c:pt idx="6760">
                  <c:v>63</c:v>
                </c:pt>
                <c:pt idx="6761">
                  <c:v>63</c:v>
                </c:pt>
                <c:pt idx="6762">
                  <c:v>63</c:v>
                </c:pt>
                <c:pt idx="6763">
                  <c:v>63</c:v>
                </c:pt>
                <c:pt idx="6764">
                  <c:v>63.1</c:v>
                </c:pt>
                <c:pt idx="6765">
                  <c:v>63.1</c:v>
                </c:pt>
                <c:pt idx="6766">
                  <c:v>63.1</c:v>
                </c:pt>
                <c:pt idx="6767">
                  <c:v>63.1</c:v>
                </c:pt>
                <c:pt idx="6768">
                  <c:v>63.1</c:v>
                </c:pt>
                <c:pt idx="6769">
                  <c:v>63.1</c:v>
                </c:pt>
                <c:pt idx="6770">
                  <c:v>63.1</c:v>
                </c:pt>
                <c:pt idx="6771">
                  <c:v>63.2</c:v>
                </c:pt>
                <c:pt idx="6772">
                  <c:v>63.3</c:v>
                </c:pt>
                <c:pt idx="6773">
                  <c:v>63.3</c:v>
                </c:pt>
                <c:pt idx="6774">
                  <c:v>63.3</c:v>
                </c:pt>
                <c:pt idx="6775">
                  <c:v>63.3</c:v>
                </c:pt>
                <c:pt idx="6776">
                  <c:v>63.3</c:v>
                </c:pt>
                <c:pt idx="6777">
                  <c:v>63.3</c:v>
                </c:pt>
                <c:pt idx="6778">
                  <c:v>63.3</c:v>
                </c:pt>
                <c:pt idx="6779">
                  <c:v>63.5</c:v>
                </c:pt>
                <c:pt idx="6780">
                  <c:v>63.5</c:v>
                </c:pt>
                <c:pt idx="6781">
                  <c:v>63.5</c:v>
                </c:pt>
                <c:pt idx="6782">
                  <c:v>63.5</c:v>
                </c:pt>
                <c:pt idx="6783">
                  <c:v>63.5</c:v>
                </c:pt>
                <c:pt idx="6784">
                  <c:v>63.5</c:v>
                </c:pt>
                <c:pt idx="6785">
                  <c:v>63.5</c:v>
                </c:pt>
                <c:pt idx="6786">
                  <c:v>63.6</c:v>
                </c:pt>
                <c:pt idx="6787">
                  <c:v>63.7</c:v>
                </c:pt>
                <c:pt idx="6788">
                  <c:v>63.7</c:v>
                </c:pt>
                <c:pt idx="6789">
                  <c:v>63.7</c:v>
                </c:pt>
                <c:pt idx="6790">
                  <c:v>63.7</c:v>
                </c:pt>
                <c:pt idx="6791">
                  <c:v>63.7</c:v>
                </c:pt>
                <c:pt idx="6792">
                  <c:v>63.7</c:v>
                </c:pt>
                <c:pt idx="6793">
                  <c:v>63.7</c:v>
                </c:pt>
                <c:pt idx="6794">
                  <c:v>63.8</c:v>
                </c:pt>
                <c:pt idx="6795">
                  <c:v>63.9</c:v>
                </c:pt>
                <c:pt idx="6796">
                  <c:v>64.1</c:v>
                </c:pt>
                <c:pt idx="6797">
                  <c:v>64.3</c:v>
                </c:pt>
                <c:pt idx="6798">
                  <c:v>64.4</c:v>
                </c:pt>
                <c:pt idx="6799">
                  <c:v>64.4</c:v>
                </c:pt>
                <c:pt idx="6800">
                  <c:v>64.4</c:v>
                </c:pt>
                <c:pt idx="6801">
                  <c:v>64.6</c:v>
                </c:pt>
                <c:pt idx="6802">
                  <c:v>64.6</c:v>
                </c:pt>
                <c:pt idx="6803">
                  <c:v>64.6</c:v>
                </c:pt>
                <c:pt idx="6804">
                  <c:v>64.6</c:v>
                </c:pt>
                <c:pt idx="6805">
                  <c:v>64.6</c:v>
                </c:pt>
                <c:pt idx="6806">
                  <c:v>64.6</c:v>
                </c:pt>
                <c:pt idx="6807">
                  <c:v>64.6</c:v>
                </c:pt>
                <c:pt idx="6808">
                  <c:v>64.7</c:v>
                </c:pt>
                <c:pt idx="6809">
                  <c:v>64.8</c:v>
                </c:pt>
                <c:pt idx="6810">
                  <c:v>64.8</c:v>
                </c:pt>
                <c:pt idx="6811">
                  <c:v>64.8</c:v>
                </c:pt>
                <c:pt idx="6812">
                  <c:v>64.8</c:v>
                </c:pt>
                <c:pt idx="6813">
                  <c:v>64.8</c:v>
                </c:pt>
                <c:pt idx="6814">
                  <c:v>64.8</c:v>
                </c:pt>
                <c:pt idx="6815">
                  <c:v>64.8</c:v>
                </c:pt>
                <c:pt idx="6816">
                  <c:v>64.8</c:v>
                </c:pt>
                <c:pt idx="6817">
                  <c:v>64.8</c:v>
                </c:pt>
                <c:pt idx="6818">
                  <c:v>64.8</c:v>
                </c:pt>
                <c:pt idx="6819">
                  <c:v>64.8</c:v>
                </c:pt>
                <c:pt idx="6820">
                  <c:v>64.8</c:v>
                </c:pt>
                <c:pt idx="6821">
                  <c:v>64.8</c:v>
                </c:pt>
                <c:pt idx="6822">
                  <c:v>64.8</c:v>
                </c:pt>
                <c:pt idx="6823">
                  <c:v>64.8</c:v>
                </c:pt>
                <c:pt idx="6824">
                  <c:v>64.8</c:v>
                </c:pt>
                <c:pt idx="6825">
                  <c:v>64.8</c:v>
                </c:pt>
                <c:pt idx="6826">
                  <c:v>64.9</c:v>
                </c:pt>
                <c:pt idx="6827">
                  <c:v>64.9</c:v>
                </c:pt>
                <c:pt idx="6828">
                  <c:v>64.9</c:v>
                </c:pt>
                <c:pt idx="6829">
                  <c:v>64.9</c:v>
                </c:pt>
                <c:pt idx="6830">
                  <c:v>64.9</c:v>
                </c:pt>
                <c:pt idx="6831">
                  <c:v>64.9</c:v>
                </c:pt>
                <c:pt idx="6832">
                  <c:v>64.9</c:v>
                </c:pt>
                <c:pt idx="6833">
                  <c:v>64.9</c:v>
                </c:pt>
                <c:pt idx="6834">
                  <c:v>64.9</c:v>
                </c:pt>
                <c:pt idx="6835">
                  <c:v>64.9</c:v>
                </c:pt>
                <c:pt idx="6836">
                  <c:v>64.9</c:v>
                </c:pt>
                <c:pt idx="6837">
                  <c:v>64.9</c:v>
                </c:pt>
                <c:pt idx="6838">
                  <c:v>64.9</c:v>
                </c:pt>
                <c:pt idx="6839">
                  <c:v>64.9</c:v>
                </c:pt>
                <c:pt idx="6840">
                  <c:v>64.9</c:v>
                </c:pt>
                <c:pt idx="6841">
                  <c:v>64.9</c:v>
                </c:pt>
                <c:pt idx="6842">
                  <c:v>64.9</c:v>
                </c:pt>
                <c:pt idx="6843">
                  <c:v>64.8</c:v>
                </c:pt>
                <c:pt idx="6844">
                  <c:v>64.8</c:v>
                </c:pt>
                <c:pt idx="6845">
                  <c:v>64.8</c:v>
                </c:pt>
                <c:pt idx="6846">
                  <c:v>64.8</c:v>
                </c:pt>
                <c:pt idx="6847">
                  <c:v>64.8</c:v>
                </c:pt>
                <c:pt idx="6848">
                  <c:v>64.8</c:v>
                </c:pt>
                <c:pt idx="6849">
                  <c:v>64.8</c:v>
                </c:pt>
                <c:pt idx="6850">
                  <c:v>64.8</c:v>
                </c:pt>
                <c:pt idx="6851">
                  <c:v>64.8</c:v>
                </c:pt>
                <c:pt idx="6852">
                  <c:v>64.8</c:v>
                </c:pt>
                <c:pt idx="6853">
                  <c:v>64.8</c:v>
                </c:pt>
                <c:pt idx="6854">
                  <c:v>64.8</c:v>
                </c:pt>
                <c:pt idx="6855">
                  <c:v>64.8</c:v>
                </c:pt>
                <c:pt idx="6856">
                  <c:v>64.8</c:v>
                </c:pt>
                <c:pt idx="6857">
                  <c:v>64.8</c:v>
                </c:pt>
                <c:pt idx="6858">
                  <c:v>64.8</c:v>
                </c:pt>
                <c:pt idx="6859">
                  <c:v>64.8</c:v>
                </c:pt>
                <c:pt idx="6860">
                  <c:v>64.8</c:v>
                </c:pt>
                <c:pt idx="6861">
                  <c:v>64.8</c:v>
                </c:pt>
                <c:pt idx="6862">
                  <c:v>64.8</c:v>
                </c:pt>
                <c:pt idx="6863">
                  <c:v>64.8</c:v>
                </c:pt>
                <c:pt idx="6864">
                  <c:v>64.8</c:v>
                </c:pt>
                <c:pt idx="6865">
                  <c:v>64.8</c:v>
                </c:pt>
                <c:pt idx="6866">
                  <c:v>64.8</c:v>
                </c:pt>
                <c:pt idx="6867">
                  <c:v>64.8</c:v>
                </c:pt>
                <c:pt idx="6868">
                  <c:v>64.8</c:v>
                </c:pt>
                <c:pt idx="6869">
                  <c:v>64.8</c:v>
                </c:pt>
                <c:pt idx="6870">
                  <c:v>64.8</c:v>
                </c:pt>
                <c:pt idx="6871">
                  <c:v>64.7</c:v>
                </c:pt>
                <c:pt idx="6872">
                  <c:v>64.6</c:v>
                </c:pt>
                <c:pt idx="6873">
                  <c:v>64.6</c:v>
                </c:pt>
                <c:pt idx="6874">
                  <c:v>64.6</c:v>
                </c:pt>
                <c:pt idx="6875">
                  <c:v>64.6</c:v>
                </c:pt>
                <c:pt idx="6876">
                  <c:v>64.6</c:v>
                </c:pt>
                <c:pt idx="6877">
                  <c:v>64.6</c:v>
                </c:pt>
                <c:pt idx="6878">
                  <c:v>64.6</c:v>
                </c:pt>
                <c:pt idx="6879">
                  <c:v>64.6</c:v>
                </c:pt>
                <c:pt idx="6880">
                  <c:v>64.6</c:v>
                </c:pt>
                <c:pt idx="6881">
                  <c:v>64.6</c:v>
                </c:pt>
                <c:pt idx="6882">
                  <c:v>64.6</c:v>
                </c:pt>
                <c:pt idx="6883">
                  <c:v>64.6</c:v>
                </c:pt>
                <c:pt idx="6884">
                  <c:v>64.6</c:v>
                </c:pt>
                <c:pt idx="6885">
                  <c:v>64.6</c:v>
                </c:pt>
                <c:pt idx="6886">
                  <c:v>64.6</c:v>
                </c:pt>
                <c:pt idx="6887">
                  <c:v>64.4</c:v>
                </c:pt>
                <c:pt idx="6888">
                  <c:v>64.4</c:v>
                </c:pt>
                <c:pt idx="6889">
                  <c:v>64.4</c:v>
                </c:pt>
                <c:pt idx="6890">
                  <c:v>64.4</c:v>
                </c:pt>
                <c:pt idx="6891">
                  <c:v>64.4</c:v>
                </c:pt>
                <c:pt idx="6892">
                  <c:v>64.4</c:v>
                </c:pt>
                <c:pt idx="6893">
                  <c:v>64.4</c:v>
                </c:pt>
                <c:pt idx="6894">
                  <c:v>64.4</c:v>
                </c:pt>
                <c:pt idx="6895">
                  <c:v>64.4</c:v>
                </c:pt>
                <c:pt idx="6896">
                  <c:v>64.4</c:v>
                </c:pt>
                <c:pt idx="6897">
                  <c:v>64.2</c:v>
                </c:pt>
                <c:pt idx="6898">
                  <c:v>64.2</c:v>
                </c:pt>
                <c:pt idx="6899">
                  <c:v>64.2</c:v>
                </c:pt>
                <c:pt idx="6900">
                  <c:v>64.2</c:v>
                </c:pt>
                <c:pt idx="6901">
                  <c:v>64.2</c:v>
                </c:pt>
                <c:pt idx="6902">
                  <c:v>64.2</c:v>
                </c:pt>
                <c:pt idx="6903">
                  <c:v>64.2</c:v>
                </c:pt>
                <c:pt idx="6904">
                  <c:v>64.2</c:v>
                </c:pt>
                <c:pt idx="6905">
                  <c:v>64.2</c:v>
                </c:pt>
                <c:pt idx="6906">
                  <c:v>64.1</c:v>
                </c:pt>
                <c:pt idx="6907">
                  <c:v>64</c:v>
                </c:pt>
                <c:pt idx="6908">
                  <c:v>64</c:v>
                </c:pt>
                <c:pt idx="6909">
                  <c:v>64</c:v>
                </c:pt>
                <c:pt idx="6910">
                  <c:v>64</c:v>
                </c:pt>
                <c:pt idx="6911">
                  <c:v>64</c:v>
                </c:pt>
                <c:pt idx="6912">
                  <c:v>64</c:v>
                </c:pt>
                <c:pt idx="6913">
                  <c:v>64</c:v>
                </c:pt>
                <c:pt idx="6914">
                  <c:v>64</c:v>
                </c:pt>
                <c:pt idx="6915">
                  <c:v>64</c:v>
                </c:pt>
                <c:pt idx="6916">
                  <c:v>64</c:v>
                </c:pt>
                <c:pt idx="6917">
                  <c:v>64</c:v>
                </c:pt>
                <c:pt idx="6918">
                  <c:v>64</c:v>
                </c:pt>
                <c:pt idx="6919">
                  <c:v>64</c:v>
                </c:pt>
                <c:pt idx="6920">
                  <c:v>64</c:v>
                </c:pt>
                <c:pt idx="6921">
                  <c:v>64</c:v>
                </c:pt>
                <c:pt idx="6922">
                  <c:v>64</c:v>
                </c:pt>
                <c:pt idx="6923">
                  <c:v>64</c:v>
                </c:pt>
                <c:pt idx="6924">
                  <c:v>64</c:v>
                </c:pt>
                <c:pt idx="6925">
                  <c:v>64</c:v>
                </c:pt>
                <c:pt idx="6926">
                  <c:v>64</c:v>
                </c:pt>
                <c:pt idx="6927">
                  <c:v>64</c:v>
                </c:pt>
                <c:pt idx="6928">
                  <c:v>64</c:v>
                </c:pt>
                <c:pt idx="6929">
                  <c:v>64</c:v>
                </c:pt>
                <c:pt idx="6930">
                  <c:v>64</c:v>
                </c:pt>
                <c:pt idx="6931">
                  <c:v>64</c:v>
                </c:pt>
                <c:pt idx="6932">
                  <c:v>64</c:v>
                </c:pt>
                <c:pt idx="6933">
                  <c:v>63.9</c:v>
                </c:pt>
                <c:pt idx="6934">
                  <c:v>63.9</c:v>
                </c:pt>
                <c:pt idx="6935">
                  <c:v>63.9</c:v>
                </c:pt>
                <c:pt idx="6936">
                  <c:v>63.9</c:v>
                </c:pt>
                <c:pt idx="6937">
                  <c:v>63.9</c:v>
                </c:pt>
                <c:pt idx="6938">
                  <c:v>63.9</c:v>
                </c:pt>
                <c:pt idx="6939">
                  <c:v>63.9</c:v>
                </c:pt>
                <c:pt idx="6940">
                  <c:v>63.9</c:v>
                </c:pt>
                <c:pt idx="6941">
                  <c:v>63.9</c:v>
                </c:pt>
                <c:pt idx="6942">
                  <c:v>63.9</c:v>
                </c:pt>
                <c:pt idx="6943">
                  <c:v>63.9</c:v>
                </c:pt>
                <c:pt idx="6944">
                  <c:v>63.9</c:v>
                </c:pt>
                <c:pt idx="6945">
                  <c:v>63.9</c:v>
                </c:pt>
                <c:pt idx="6946">
                  <c:v>63.9</c:v>
                </c:pt>
                <c:pt idx="6947">
                  <c:v>63.9</c:v>
                </c:pt>
                <c:pt idx="6948">
                  <c:v>63.9</c:v>
                </c:pt>
                <c:pt idx="6949">
                  <c:v>63.9</c:v>
                </c:pt>
                <c:pt idx="6950">
                  <c:v>63.8</c:v>
                </c:pt>
                <c:pt idx="6951">
                  <c:v>63.7</c:v>
                </c:pt>
                <c:pt idx="6952">
                  <c:v>63.7</c:v>
                </c:pt>
                <c:pt idx="6953">
                  <c:v>63.7</c:v>
                </c:pt>
                <c:pt idx="6954">
                  <c:v>63.7</c:v>
                </c:pt>
                <c:pt idx="6955">
                  <c:v>63.7</c:v>
                </c:pt>
                <c:pt idx="6956">
                  <c:v>63.7</c:v>
                </c:pt>
                <c:pt idx="6957">
                  <c:v>63.7</c:v>
                </c:pt>
                <c:pt idx="6958">
                  <c:v>63.7</c:v>
                </c:pt>
                <c:pt idx="6959">
                  <c:v>63.7</c:v>
                </c:pt>
                <c:pt idx="6960">
                  <c:v>63.7</c:v>
                </c:pt>
                <c:pt idx="6961">
                  <c:v>63.7</c:v>
                </c:pt>
                <c:pt idx="6962">
                  <c:v>63.7</c:v>
                </c:pt>
                <c:pt idx="6963">
                  <c:v>63.7</c:v>
                </c:pt>
                <c:pt idx="6964">
                  <c:v>63.7</c:v>
                </c:pt>
                <c:pt idx="6965">
                  <c:v>63.7</c:v>
                </c:pt>
                <c:pt idx="6966">
                  <c:v>63.7</c:v>
                </c:pt>
                <c:pt idx="6967">
                  <c:v>63.7</c:v>
                </c:pt>
                <c:pt idx="6968">
                  <c:v>63.7</c:v>
                </c:pt>
                <c:pt idx="6969">
                  <c:v>63.7</c:v>
                </c:pt>
                <c:pt idx="6970">
                  <c:v>63.7</c:v>
                </c:pt>
                <c:pt idx="6971">
                  <c:v>64.4</c:v>
                </c:pt>
                <c:pt idx="6972">
                  <c:v>67.3</c:v>
                </c:pt>
                <c:pt idx="6973">
                  <c:v>68.6</c:v>
                </c:pt>
                <c:pt idx="6974">
                  <c:v>69.3</c:v>
                </c:pt>
                <c:pt idx="6975">
                  <c:v>69.7</c:v>
                </c:pt>
                <c:pt idx="6976">
                  <c:v>69.8</c:v>
                </c:pt>
                <c:pt idx="6977">
                  <c:v>69.8</c:v>
                </c:pt>
                <c:pt idx="6978">
                  <c:v>69.7</c:v>
                </c:pt>
                <c:pt idx="6979">
                  <c:v>69.5</c:v>
                </c:pt>
                <c:pt idx="6980">
                  <c:v>69.4</c:v>
                </c:pt>
                <c:pt idx="6981">
                  <c:v>69.2</c:v>
                </c:pt>
                <c:pt idx="6982">
                  <c:v>69</c:v>
                </c:pt>
                <c:pt idx="6983">
                  <c:v>68.8</c:v>
                </c:pt>
                <c:pt idx="6984">
                  <c:v>68.6</c:v>
                </c:pt>
                <c:pt idx="6985">
                  <c:v>68.5</c:v>
                </c:pt>
                <c:pt idx="6986">
                  <c:v>68.4</c:v>
                </c:pt>
                <c:pt idx="6987">
                  <c:v>68.3</c:v>
                </c:pt>
                <c:pt idx="6988">
                  <c:v>68.2</c:v>
                </c:pt>
                <c:pt idx="6989">
                  <c:v>68.1</c:v>
                </c:pt>
                <c:pt idx="6990">
                  <c:v>68</c:v>
                </c:pt>
                <c:pt idx="6991">
                  <c:v>67.9</c:v>
                </c:pt>
                <c:pt idx="6992">
                  <c:v>67.8</c:v>
                </c:pt>
                <c:pt idx="6993">
                  <c:v>67.8</c:v>
                </c:pt>
                <c:pt idx="6994">
                  <c:v>67.6</c:v>
                </c:pt>
                <c:pt idx="6995">
                  <c:v>67.6</c:v>
                </c:pt>
                <c:pt idx="6996">
                  <c:v>67.5</c:v>
                </c:pt>
                <c:pt idx="6997">
                  <c:v>67.5</c:v>
                </c:pt>
                <c:pt idx="6998">
                  <c:v>67.5</c:v>
                </c:pt>
                <c:pt idx="6999">
                  <c:v>67.3</c:v>
                </c:pt>
                <c:pt idx="7000">
                  <c:v>67.3</c:v>
                </c:pt>
                <c:pt idx="7001">
                  <c:v>67.3</c:v>
                </c:pt>
                <c:pt idx="7002">
                  <c:v>67.1</c:v>
                </c:pt>
                <c:pt idx="7003">
                  <c:v>67</c:v>
                </c:pt>
                <c:pt idx="7004">
                  <c:v>66.9</c:v>
                </c:pt>
                <c:pt idx="7005">
                  <c:v>66.9</c:v>
                </c:pt>
                <c:pt idx="7006">
                  <c:v>66.9</c:v>
                </c:pt>
                <c:pt idx="7007">
                  <c:v>66.8</c:v>
                </c:pt>
                <c:pt idx="7008">
                  <c:v>66.7</c:v>
                </c:pt>
                <c:pt idx="7009">
                  <c:v>66.7</c:v>
                </c:pt>
                <c:pt idx="7010">
                  <c:v>66.7</c:v>
                </c:pt>
                <c:pt idx="7011">
                  <c:v>66.7</c:v>
                </c:pt>
                <c:pt idx="7012">
                  <c:v>66.9</c:v>
                </c:pt>
                <c:pt idx="7013">
                  <c:v>67.2</c:v>
                </c:pt>
                <c:pt idx="7014">
                  <c:v>67.4</c:v>
                </c:pt>
                <c:pt idx="7015">
                  <c:v>67.5</c:v>
                </c:pt>
                <c:pt idx="7016">
                  <c:v>67.6</c:v>
                </c:pt>
                <c:pt idx="7017">
                  <c:v>67.6</c:v>
                </c:pt>
                <c:pt idx="7018">
                  <c:v>67.5</c:v>
                </c:pt>
                <c:pt idx="7019">
                  <c:v>67.5</c:v>
                </c:pt>
                <c:pt idx="7020">
                  <c:v>67.5</c:v>
                </c:pt>
                <c:pt idx="7021">
                  <c:v>67.5</c:v>
                </c:pt>
                <c:pt idx="7022">
                  <c:v>67.4</c:v>
                </c:pt>
                <c:pt idx="7023">
                  <c:v>67.3</c:v>
                </c:pt>
                <c:pt idx="7024">
                  <c:v>67.3</c:v>
                </c:pt>
                <c:pt idx="7025">
                  <c:v>67.3</c:v>
                </c:pt>
                <c:pt idx="7026">
                  <c:v>67.3</c:v>
                </c:pt>
                <c:pt idx="7027">
                  <c:v>67.3</c:v>
                </c:pt>
                <c:pt idx="7028">
                  <c:v>67</c:v>
                </c:pt>
                <c:pt idx="7029">
                  <c:v>66.9</c:v>
                </c:pt>
                <c:pt idx="7030">
                  <c:v>66.9</c:v>
                </c:pt>
                <c:pt idx="7031">
                  <c:v>66.9</c:v>
                </c:pt>
                <c:pt idx="7032">
                  <c:v>66.9</c:v>
                </c:pt>
                <c:pt idx="7033">
                  <c:v>66.9</c:v>
                </c:pt>
                <c:pt idx="7034">
                  <c:v>66.9</c:v>
                </c:pt>
                <c:pt idx="7035">
                  <c:v>66.9</c:v>
                </c:pt>
                <c:pt idx="7036">
                  <c:v>66.8</c:v>
                </c:pt>
                <c:pt idx="7037">
                  <c:v>66.7</c:v>
                </c:pt>
                <c:pt idx="7038">
                  <c:v>66.7</c:v>
                </c:pt>
                <c:pt idx="7039">
                  <c:v>66.7</c:v>
                </c:pt>
                <c:pt idx="7040">
                  <c:v>66.7</c:v>
                </c:pt>
                <c:pt idx="7041">
                  <c:v>66.7</c:v>
                </c:pt>
                <c:pt idx="7042">
                  <c:v>66.7</c:v>
                </c:pt>
                <c:pt idx="7043">
                  <c:v>66.7</c:v>
                </c:pt>
                <c:pt idx="7044">
                  <c:v>66.7</c:v>
                </c:pt>
                <c:pt idx="7045">
                  <c:v>66.7</c:v>
                </c:pt>
                <c:pt idx="7046">
                  <c:v>66.7</c:v>
                </c:pt>
                <c:pt idx="7047">
                  <c:v>66.7</c:v>
                </c:pt>
                <c:pt idx="7048">
                  <c:v>66.7</c:v>
                </c:pt>
                <c:pt idx="7049">
                  <c:v>66.6</c:v>
                </c:pt>
                <c:pt idx="7050">
                  <c:v>66.6</c:v>
                </c:pt>
                <c:pt idx="7051">
                  <c:v>66.6</c:v>
                </c:pt>
                <c:pt idx="7052">
                  <c:v>66.6</c:v>
                </c:pt>
                <c:pt idx="7053">
                  <c:v>66.6</c:v>
                </c:pt>
                <c:pt idx="7054">
                  <c:v>66.6</c:v>
                </c:pt>
                <c:pt idx="7055">
                  <c:v>66.6</c:v>
                </c:pt>
                <c:pt idx="7056">
                  <c:v>66.7</c:v>
                </c:pt>
                <c:pt idx="7057">
                  <c:v>66.8</c:v>
                </c:pt>
                <c:pt idx="7058">
                  <c:v>66.9</c:v>
                </c:pt>
                <c:pt idx="7059">
                  <c:v>66.9</c:v>
                </c:pt>
                <c:pt idx="7060">
                  <c:v>66.9</c:v>
                </c:pt>
                <c:pt idx="7061">
                  <c:v>67</c:v>
                </c:pt>
                <c:pt idx="7062">
                  <c:v>66.9</c:v>
                </c:pt>
                <c:pt idx="7063">
                  <c:v>66.9</c:v>
                </c:pt>
                <c:pt idx="7064">
                  <c:v>66.9</c:v>
                </c:pt>
                <c:pt idx="7065">
                  <c:v>66.9</c:v>
                </c:pt>
                <c:pt idx="7066">
                  <c:v>66.9</c:v>
                </c:pt>
                <c:pt idx="7067">
                  <c:v>66.9</c:v>
                </c:pt>
                <c:pt idx="7068">
                  <c:v>66.9</c:v>
                </c:pt>
                <c:pt idx="7069">
                  <c:v>66.9</c:v>
                </c:pt>
                <c:pt idx="7070">
                  <c:v>67.2</c:v>
                </c:pt>
                <c:pt idx="7071">
                  <c:v>67.9</c:v>
                </c:pt>
                <c:pt idx="7072">
                  <c:v>68.5</c:v>
                </c:pt>
                <c:pt idx="7073">
                  <c:v>68.9</c:v>
                </c:pt>
                <c:pt idx="7074">
                  <c:v>69.1</c:v>
                </c:pt>
                <c:pt idx="7075">
                  <c:v>69.1</c:v>
                </c:pt>
                <c:pt idx="7076">
                  <c:v>69.1</c:v>
                </c:pt>
                <c:pt idx="7077">
                  <c:v>69.2</c:v>
                </c:pt>
                <c:pt idx="7078">
                  <c:v>69.2</c:v>
                </c:pt>
                <c:pt idx="7079">
                  <c:v>69.1</c:v>
                </c:pt>
                <c:pt idx="7080">
                  <c:v>69.1</c:v>
                </c:pt>
                <c:pt idx="7081">
                  <c:v>69</c:v>
                </c:pt>
                <c:pt idx="7082">
                  <c:v>68.9</c:v>
                </c:pt>
                <c:pt idx="7083">
                  <c:v>68.9</c:v>
                </c:pt>
                <c:pt idx="7084">
                  <c:v>68.9</c:v>
                </c:pt>
                <c:pt idx="7085">
                  <c:v>68.9</c:v>
                </c:pt>
                <c:pt idx="7086">
                  <c:v>68.9</c:v>
                </c:pt>
                <c:pt idx="7087">
                  <c:v>68.8</c:v>
                </c:pt>
                <c:pt idx="7088">
                  <c:v>68.7</c:v>
                </c:pt>
                <c:pt idx="7089">
                  <c:v>68.7</c:v>
                </c:pt>
                <c:pt idx="7090">
                  <c:v>68.7</c:v>
                </c:pt>
                <c:pt idx="7091">
                  <c:v>68.7</c:v>
                </c:pt>
                <c:pt idx="7092">
                  <c:v>68.7</c:v>
                </c:pt>
                <c:pt idx="7093">
                  <c:v>68.5</c:v>
                </c:pt>
                <c:pt idx="7094">
                  <c:v>68.5</c:v>
                </c:pt>
                <c:pt idx="7095">
                  <c:v>68.5</c:v>
                </c:pt>
                <c:pt idx="7096">
                  <c:v>68.5</c:v>
                </c:pt>
                <c:pt idx="7097">
                  <c:v>68.5</c:v>
                </c:pt>
                <c:pt idx="7098">
                  <c:v>68.5</c:v>
                </c:pt>
                <c:pt idx="7099">
                  <c:v>68.4</c:v>
                </c:pt>
                <c:pt idx="7100">
                  <c:v>68.4</c:v>
                </c:pt>
                <c:pt idx="7101">
                  <c:v>68.4</c:v>
                </c:pt>
                <c:pt idx="7102">
                  <c:v>68.4</c:v>
                </c:pt>
                <c:pt idx="7103">
                  <c:v>68.4</c:v>
                </c:pt>
                <c:pt idx="7104">
                  <c:v>68.4</c:v>
                </c:pt>
                <c:pt idx="7105">
                  <c:v>68.4</c:v>
                </c:pt>
                <c:pt idx="7106">
                  <c:v>68.3</c:v>
                </c:pt>
                <c:pt idx="7107">
                  <c:v>68.2</c:v>
                </c:pt>
                <c:pt idx="7108">
                  <c:v>68.2</c:v>
                </c:pt>
                <c:pt idx="7109">
                  <c:v>68.2</c:v>
                </c:pt>
                <c:pt idx="7110">
                  <c:v>68.2</c:v>
                </c:pt>
                <c:pt idx="7111">
                  <c:v>68.2</c:v>
                </c:pt>
                <c:pt idx="7112">
                  <c:v>68.2</c:v>
                </c:pt>
                <c:pt idx="7113">
                  <c:v>68.2</c:v>
                </c:pt>
                <c:pt idx="7114">
                  <c:v>68.1</c:v>
                </c:pt>
                <c:pt idx="7115">
                  <c:v>68</c:v>
                </c:pt>
                <c:pt idx="7116">
                  <c:v>68</c:v>
                </c:pt>
                <c:pt idx="7117">
                  <c:v>68</c:v>
                </c:pt>
                <c:pt idx="7118">
                  <c:v>68</c:v>
                </c:pt>
                <c:pt idx="7119">
                  <c:v>68</c:v>
                </c:pt>
                <c:pt idx="7120">
                  <c:v>68</c:v>
                </c:pt>
                <c:pt idx="7121">
                  <c:v>67.9</c:v>
                </c:pt>
                <c:pt idx="7122">
                  <c:v>67.8</c:v>
                </c:pt>
                <c:pt idx="7123">
                  <c:v>67.8</c:v>
                </c:pt>
                <c:pt idx="7124">
                  <c:v>67.8</c:v>
                </c:pt>
                <c:pt idx="7125">
                  <c:v>67.8</c:v>
                </c:pt>
                <c:pt idx="7126">
                  <c:v>67.8</c:v>
                </c:pt>
                <c:pt idx="7127">
                  <c:v>67.8</c:v>
                </c:pt>
                <c:pt idx="7128">
                  <c:v>67.8</c:v>
                </c:pt>
                <c:pt idx="7129">
                  <c:v>67.8</c:v>
                </c:pt>
                <c:pt idx="7130">
                  <c:v>67.8</c:v>
                </c:pt>
                <c:pt idx="7131">
                  <c:v>67.6</c:v>
                </c:pt>
                <c:pt idx="7132">
                  <c:v>67.6</c:v>
                </c:pt>
                <c:pt idx="7133">
                  <c:v>67.6</c:v>
                </c:pt>
                <c:pt idx="7134">
                  <c:v>67.6</c:v>
                </c:pt>
                <c:pt idx="7135">
                  <c:v>67.6</c:v>
                </c:pt>
                <c:pt idx="7136">
                  <c:v>67.6</c:v>
                </c:pt>
                <c:pt idx="7137">
                  <c:v>67.6</c:v>
                </c:pt>
                <c:pt idx="7138">
                  <c:v>67.6</c:v>
                </c:pt>
                <c:pt idx="7139">
                  <c:v>67.6</c:v>
                </c:pt>
                <c:pt idx="7140">
                  <c:v>67.6</c:v>
                </c:pt>
                <c:pt idx="7141">
                  <c:v>67.6</c:v>
                </c:pt>
                <c:pt idx="7142">
                  <c:v>67.5</c:v>
                </c:pt>
                <c:pt idx="7143">
                  <c:v>67.5</c:v>
                </c:pt>
                <c:pt idx="7144">
                  <c:v>67.5</c:v>
                </c:pt>
                <c:pt idx="7145">
                  <c:v>67.5</c:v>
                </c:pt>
                <c:pt idx="7146">
                  <c:v>67.5</c:v>
                </c:pt>
                <c:pt idx="7147">
                  <c:v>67.5</c:v>
                </c:pt>
                <c:pt idx="7148">
                  <c:v>67.5</c:v>
                </c:pt>
                <c:pt idx="7149">
                  <c:v>67.5</c:v>
                </c:pt>
                <c:pt idx="7150">
                  <c:v>67.5</c:v>
                </c:pt>
                <c:pt idx="7151">
                  <c:v>67.5</c:v>
                </c:pt>
                <c:pt idx="7152">
                  <c:v>67.5</c:v>
                </c:pt>
                <c:pt idx="7153">
                  <c:v>67.5</c:v>
                </c:pt>
                <c:pt idx="7154">
                  <c:v>67.5</c:v>
                </c:pt>
                <c:pt idx="7155">
                  <c:v>67.4</c:v>
                </c:pt>
                <c:pt idx="7156">
                  <c:v>67.3</c:v>
                </c:pt>
                <c:pt idx="7157">
                  <c:v>67.3</c:v>
                </c:pt>
                <c:pt idx="7158">
                  <c:v>67.3</c:v>
                </c:pt>
                <c:pt idx="7159">
                  <c:v>67.3</c:v>
                </c:pt>
                <c:pt idx="7160">
                  <c:v>67.3</c:v>
                </c:pt>
                <c:pt idx="7161">
                  <c:v>67.3</c:v>
                </c:pt>
                <c:pt idx="7162">
                  <c:v>67.3</c:v>
                </c:pt>
                <c:pt idx="7163">
                  <c:v>67.3</c:v>
                </c:pt>
                <c:pt idx="7164">
                  <c:v>67.3</c:v>
                </c:pt>
                <c:pt idx="7165">
                  <c:v>67.3</c:v>
                </c:pt>
                <c:pt idx="7166">
                  <c:v>67.3</c:v>
                </c:pt>
                <c:pt idx="7167">
                  <c:v>67.1</c:v>
                </c:pt>
                <c:pt idx="7168">
                  <c:v>67</c:v>
                </c:pt>
                <c:pt idx="7169">
                  <c:v>66.9</c:v>
                </c:pt>
                <c:pt idx="7170">
                  <c:v>66.9</c:v>
                </c:pt>
                <c:pt idx="7171">
                  <c:v>66.9</c:v>
                </c:pt>
                <c:pt idx="7172">
                  <c:v>66.9</c:v>
                </c:pt>
                <c:pt idx="7173">
                  <c:v>66.9</c:v>
                </c:pt>
                <c:pt idx="7174">
                  <c:v>66.9</c:v>
                </c:pt>
                <c:pt idx="7175">
                  <c:v>66.9</c:v>
                </c:pt>
                <c:pt idx="7176">
                  <c:v>66.8</c:v>
                </c:pt>
                <c:pt idx="7177">
                  <c:v>66.7</c:v>
                </c:pt>
                <c:pt idx="7178">
                  <c:v>66.7</c:v>
                </c:pt>
                <c:pt idx="7179">
                  <c:v>66.7</c:v>
                </c:pt>
                <c:pt idx="7180">
                  <c:v>66.7</c:v>
                </c:pt>
                <c:pt idx="7181">
                  <c:v>66.7</c:v>
                </c:pt>
                <c:pt idx="7182">
                  <c:v>66.7</c:v>
                </c:pt>
                <c:pt idx="7183">
                  <c:v>66.6</c:v>
                </c:pt>
                <c:pt idx="7184">
                  <c:v>66.6</c:v>
                </c:pt>
                <c:pt idx="7185">
                  <c:v>66.6</c:v>
                </c:pt>
                <c:pt idx="7186">
                  <c:v>66.6</c:v>
                </c:pt>
                <c:pt idx="7187">
                  <c:v>66.6</c:v>
                </c:pt>
                <c:pt idx="7188">
                  <c:v>66.6</c:v>
                </c:pt>
                <c:pt idx="7189">
                  <c:v>66.6</c:v>
                </c:pt>
                <c:pt idx="7190">
                  <c:v>66.4</c:v>
                </c:pt>
                <c:pt idx="7191">
                  <c:v>66.4</c:v>
                </c:pt>
                <c:pt idx="7192">
                  <c:v>66.4</c:v>
                </c:pt>
                <c:pt idx="7193">
                  <c:v>66.4</c:v>
                </c:pt>
                <c:pt idx="7194">
                  <c:v>66.4</c:v>
                </c:pt>
                <c:pt idx="7195">
                  <c:v>66.4</c:v>
                </c:pt>
                <c:pt idx="7196">
                  <c:v>66.4</c:v>
                </c:pt>
                <c:pt idx="7197">
                  <c:v>66.5</c:v>
                </c:pt>
                <c:pt idx="7198">
                  <c:v>66.7</c:v>
                </c:pt>
                <c:pt idx="7199">
                  <c:v>67.6</c:v>
                </c:pt>
                <c:pt idx="7200">
                  <c:v>68.3</c:v>
                </c:pt>
                <c:pt idx="7201">
                  <c:v>68.7</c:v>
                </c:pt>
                <c:pt idx="7202">
                  <c:v>68.9</c:v>
                </c:pt>
                <c:pt idx="7203">
                  <c:v>68.9</c:v>
                </c:pt>
                <c:pt idx="7204">
                  <c:v>68.7</c:v>
                </c:pt>
                <c:pt idx="7205">
                  <c:v>68.6</c:v>
                </c:pt>
                <c:pt idx="7206">
                  <c:v>68.5</c:v>
                </c:pt>
                <c:pt idx="7207">
                  <c:v>68.4</c:v>
                </c:pt>
                <c:pt idx="7208">
                  <c:v>68.4</c:v>
                </c:pt>
                <c:pt idx="7209">
                  <c:v>68.4</c:v>
                </c:pt>
                <c:pt idx="7210">
                  <c:v>68.4</c:v>
                </c:pt>
                <c:pt idx="7211">
                  <c:v>68.2</c:v>
                </c:pt>
                <c:pt idx="7212">
                  <c:v>68.2</c:v>
                </c:pt>
                <c:pt idx="7213">
                  <c:v>68.2</c:v>
                </c:pt>
                <c:pt idx="7214">
                  <c:v>68</c:v>
                </c:pt>
                <c:pt idx="7215">
                  <c:v>68</c:v>
                </c:pt>
                <c:pt idx="7216">
                  <c:v>68</c:v>
                </c:pt>
                <c:pt idx="7217">
                  <c:v>67.8</c:v>
                </c:pt>
                <c:pt idx="7218">
                  <c:v>67.8</c:v>
                </c:pt>
                <c:pt idx="7219">
                  <c:v>67.8</c:v>
                </c:pt>
                <c:pt idx="7220">
                  <c:v>67.7</c:v>
                </c:pt>
                <c:pt idx="7221">
                  <c:v>67.6</c:v>
                </c:pt>
                <c:pt idx="7222">
                  <c:v>67.6</c:v>
                </c:pt>
                <c:pt idx="7223">
                  <c:v>67.5</c:v>
                </c:pt>
                <c:pt idx="7224">
                  <c:v>67.5</c:v>
                </c:pt>
                <c:pt idx="7225">
                  <c:v>67.5</c:v>
                </c:pt>
                <c:pt idx="7226">
                  <c:v>67.5</c:v>
                </c:pt>
                <c:pt idx="7227">
                  <c:v>67.6</c:v>
                </c:pt>
                <c:pt idx="7228">
                  <c:v>68</c:v>
                </c:pt>
                <c:pt idx="7229">
                  <c:v>68.3</c:v>
                </c:pt>
                <c:pt idx="7230">
                  <c:v>68.8</c:v>
                </c:pt>
                <c:pt idx="7231">
                  <c:v>69.2</c:v>
                </c:pt>
                <c:pt idx="7232">
                  <c:v>69.3</c:v>
                </c:pt>
                <c:pt idx="7233">
                  <c:v>69.4</c:v>
                </c:pt>
                <c:pt idx="7234">
                  <c:v>69.3</c:v>
                </c:pt>
                <c:pt idx="7235">
                  <c:v>69.2</c:v>
                </c:pt>
                <c:pt idx="7236">
                  <c:v>69.1</c:v>
                </c:pt>
                <c:pt idx="7237">
                  <c:v>69</c:v>
                </c:pt>
                <c:pt idx="7238">
                  <c:v>68.9</c:v>
                </c:pt>
                <c:pt idx="7239">
                  <c:v>68.8</c:v>
                </c:pt>
                <c:pt idx="7240">
                  <c:v>68.7</c:v>
                </c:pt>
                <c:pt idx="7241">
                  <c:v>68.7</c:v>
                </c:pt>
                <c:pt idx="7242">
                  <c:v>68.5</c:v>
                </c:pt>
                <c:pt idx="7243">
                  <c:v>68.5</c:v>
                </c:pt>
                <c:pt idx="7244">
                  <c:v>68.4</c:v>
                </c:pt>
                <c:pt idx="7245">
                  <c:v>68.4</c:v>
                </c:pt>
                <c:pt idx="7246">
                  <c:v>68.4</c:v>
                </c:pt>
                <c:pt idx="7247">
                  <c:v>68.2</c:v>
                </c:pt>
                <c:pt idx="7248">
                  <c:v>68.2</c:v>
                </c:pt>
                <c:pt idx="7249">
                  <c:v>68.1</c:v>
                </c:pt>
                <c:pt idx="7250">
                  <c:v>68</c:v>
                </c:pt>
                <c:pt idx="7251">
                  <c:v>68</c:v>
                </c:pt>
                <c:pt idx="7252">
                  <c:v>67.9</c:v>
                </c:pt>
                <c:pt idx="7253">
                  <c:v>67.8</c:v>
                </c:pt>
                <c:pt idx="7254">
                  <c:v>67.8</c:v>
                </c:pt>
                <c:pt idx="7255">
                  <c:v>67.7</c:v>
                </c:pt>
                <c:pt idx="7256">
                  <c:v>67.6</c:v>
                </c:pt>
                <c:pt idx="7257">
                  <c:v>67.6</c:v>
                </c:pt>
                <c:pt idx="7258">
                  <c:v>67.6</c:v>
                </c:pt>
                <c:pt idx="7259">
                  <c:v>67.5</c:v>
                </c:pt>
                <c:pt idx="7260">
                  <c:v>67.5</c:v>
                </c:pt>
                <c:pt idx="7261">
                  <c:v>67.5</c:v>
                </c:pt>
                <c:pt idx="7262">
                  <c:v>67.4</c:v>
                </c:pt>
                <c:pt idx="7263">
                  <c:v>67.3</c:v>
                </c:pt>
                <c:pt idx="7264">
                  <c:v>67.3</c:v>
                </c:pt>
                <c:pt idx="7265">
                  <c:v>67.3</c:v>
                </c:pt>
                <c:pt idx="7266">
                  <c:v>67.1</c:v>
                </c:pt>
                <c:pt idx="7267">
                  <c:v>66.9</c:v>
                </c:pt>
                <c:pt idx="7268">
                  <c:v>66.9</c:v>
                </c:pt>
                <c:pt idx="7269">
                  <c:v>67.1</c:v>
                </c:pt>
                <c:pt idx="7270">
                  <c:v>67.9</c:v>
                </c:pt>
                <c:pt idx="7271">
                  <c:v>68.4</c:v>
                </c:pt>
                <c:pt idx="7272">
                  <c:v>68.5</c:v>
                </c:pt>
                <c:pt idx="7273">
                  <c:v>68.5</c:v>
                </c:pt>
                <c:pt idx="7274">
                  <c:v>68.5</c:v>
                </c:pt>
                <c:pt idx="7275">
                  <c:v>68.5</c:v>
                </c:pt>
                <c:pt idx="7276">
                  <c:v>68.5</c:v>
                </c:pt>
                <c:pt idx="7277">
                  <c:v>68.5</c:v>
                </c:pt>
                <c:pt idx="7278">
                  <c:v>68.4</c:v>
                </c:pt>
                <c:pt idx="7279">
                  <c:v>68.4</c:v>
                </c:pt>
                <c:pt idx="7280">
                  <c:v>68.3</c:v>
                </c:pt>
                <c:pt idx="7281">
                  <c:v>68.2</c:v>
                </c:pt>
                <c:pt idx="7282">
                  <c:v>68.2</c:v>
                </c:pt>
                <c:pt idx="7283">
                  <c:v>68.2</c:v>
                </c:pt>
                <c:pt idx="7284">
                  <c:v>68</c:v>
                </c:pt>
                <c:pt idx="7285">
                  <c:v>68</c:v>
                </c:pt>
                <c:pt idx="7286">
                  <c:v>68</c:v>
                </c:pt>
                <c:pt idx="7287">
                  <c:v>67.9</c:v>
                </c:pt>
                <c:pt idx="7288">
                  <c:v>67.8</c:v>
                </c:pt>
                <c:pt idx="7289">
                  <c:v>67.8</c:v>
                </c:pt>
                <c:pt idx="7290">
                  <c:v>67.8</c:v>
                </c:pt>
                <c:pt idx="7291">
                  <c:v>67.8</c:v>
                </c:pt>
                <c:pt idx="7292">
                  <c:v>67.6</c:v>
                </c:pt>
                <c:pt idx="7293">
                  <c:v>67.6</c:v>
                </c:pt>
                <c:pt idx="7294">
                  <c:v>67.6</c:v>
                </c:pt>
                <c:pt idx="7295">
                  <c:v>67.6</c:v>
                </c:pt>
                <c:pt idx="7296">
                  <c:v>67.5</c:v>
                </c:pt>
                <c:pt idx="7297">
                  <c:v>67.5</c:v>
                </c:pt>
                <c:pt idx="7298">
                  <c:v>67.5</c:v>
                </c:pt>
                <c:pt idx="7299">
                  <c:v>67.5</c:v>
                </c:pt>
                <c:pt idx="7300">
                  <c:v>67.4</c:v>
                </c:pt>
                <c:pt idx="7301">
                  <c:v>67.3</c:v>
                </c:pt>
                <c:pt idx="7302">
                  <c:v>67.3</c:v>
                </c:pt>
                <c:pt idx="7303">
                  <c:v>67.3</c:v>
                </c:pt>
                <c:pt idx="7304">
                  <c:v>67.3</c:v>
                </c:pt>
                <c:pt idx="7305">
                  <c:v>67.3</c:v>
                </c:pt>
                <c:pt idx="7306">
                  <c:v>67.3</c:v>
                </c:pt>
                <c:pt idx="7307">
                  <c:v>67.2</c:v>
                </c:pt>
                <c:pt idx="7308">
                  <c:v>67.1</c:v>
                </c:pt>
                <c:pt idx="7309">
                  <c:v>67</c:v>
                </c:pt>
                <c:pt idx="7310">
                  <c:v>66.9</c:v>
                </c:pt>
                <c:pt idx="7311">
                  <c:v>66.9</c:v>
                </c:pt>
                <c:pt idx="7312">
                  <c:v>66.9</c:v>
                </c:pt>
                <c:pt idx="7313">
                  <c:v>66.9</c:v>
                </c:pt>
                <c:pt idx="7314">
                  <c:v>66.9</c:v>
                </c:pt>
                <c:pt idx="7315">
                  <c:v>66.9</c:v>
                </c:pt>
                <c:pt idx="7316">
                  <c:v>66.9</c:v>
                </c:pt>
                <c:pt idx="7317">
                  <c:v>66.9</c:v>
                </c:pt>
                <c:pt idx="7318">
                  <c:v>66.9</c:v>
                </c:pt>
                <c:pt idx="7319">
                  <c:v>66.9</c:v>
                </c:pt>
                <c:pt idx="7320">
                  <c:v>66.9</c:v>
                </c:pt>
                <c:pt idx="7321">
                  <c:v>66.9</c:v>
                </c:pt>
                <c:pt idx="7322">
                  <c:v>66.9</c:v>
                </c:pt>
                <c:pt idx="7323">
                  <c:v>66.9</c:v>
                </c:pt>
                <c:pt idx="7324">
                  <c:v>66.9</c:v>
                </c:pt>
                <c:pt idx="7325">
                  <c:v>66.9</c:v>
                </c:pt>
                <c:pt idx="7326">
                  <c:v>66.9</c:v>
                </c:pt>
                <c:pt idx="7327">
                  <c:v>66.9</c:v>
                </c:pt>
                <c:pt idx="7328">
                  <c:v>66.9</c:v>
                </c:pt>
                <c:pt idx="7329">
                  <c:v>66.9</c:v>
                </c:pt>
                <c:pt idx="7330">
                  <c:v>66.9</c:v>
                </c:pt>
                <c:pt idx="7331">
                  <c:v>66.9</c:v>
                </c:pt>
                <c:pt idx="7332">
                  <c:v>66.9</c:v>
                </c:pt>
                <c:pt idx="7333">
                  <c:v>66.9</c:v>
                </c:pt>
                <c:pt idx="7334">
                  <c:v>66.9</c:v>
                </c:pt>
                <c:pt idx="7335">
                  <c:v>66.9</c:v>
                </c:pt>
                <c:pt idx="7336">
                  <c:v>66.9</c:v>
                </c:pt>
                <c:pt idx="7337">
                  <c:v>66.9</c:v>
                </c:pt>
                <c:pt idx="7338">
                  <c:v>66.9</c:v>
                </c:pt>
                <c:pt idx="7339">
                  <c:v>66.9</c:v>
                </c:pt>
                <c:pt idx="7340">
                  <c:v>66.9</c:v>
                </c:pt>
                <c:pt idx="7341">
                  <c:v>66.9</c:v>
                </c:pt>
                <c:pt idx="7342">
                  <c:v>66.9</c:v>
                </c:pt>
                <c:pt idx="7343">
                  <c:v>66.9</c:v>
                </c:pt>
                <c:pt idx="7344">
                  <c:v>66.9</c:v>
                </c:pt>
                <c:pt idx="7345">
                  <c:v>66.9</c:v>
                </c:pt>
                <c:pt idx="7346">
                  <c:v>66.9</c:v>
                </c:pt>
                <c:pt idx="7347">
                  <c:v>66.9</c:v>
                </c:pt>
                <c:pt idx="7348">
                  <c:v>66.9</c:v>
                </c:pt>
                <c:pt idx="7349">
                  <c:v>66.9</c:v>
                </c:pt>
                <c:pt idx="7350">
                  <c:v>66.9</c:v>
                </c:pt>
                <c:pt idx="7351">
                  <c:v>66.9</c:v>
                </c:pt>
                <c:pt idx="7352">
                  <c:v>66.9</c:v>
                </c:pt>
                <c:pt idx="7353">
                  <c:v>66.9</c:v>
                </c:pt>
                <c:pt idx="7354">
                  <c:v>66.9</c:v>
                </c:pt>
                <c:pt idx="7355">
                  <c:v>66.9</c:v>
                </c:pt>
                <c:pt idx="7356">
                  <c:v>66.9</c:v>
                </c:pt>
                <c:pt idx="7357">
                  <c:v>66.9</c:v>
                </c:pt>
                <c:pt idx="7358">
                  <c:v>66.9</c:v>
                </c:pt>
                <c:pt idx="7359">
                  <c:v>66.9</c:v>
                </c:pt>
                <c:pt idx="7360">
                  <c:v>66.9</c:v>
                </c:pt>
                <c:pt idx="7361">
                  <c:v>66.9</c:v>
                </c:pt>
                <c:pt idx="7362">
                  <c:v>66.9</c:v>
                </c:pt>
                <c:pt idx="7363">
                  <c:v>66.9</c:v>
                </c:pt>
                <c:pt idx="7364">
                  <c:v>66.9</c:v>
                </c:pt>
                <c:pt idx="7365">
                  <c:v>66.9</c:v>
                </c:pt>
                <c:pt idx="7366">
                  <c:v>66.9</c:v>
                </c:pt>
                <c:pt idx="7367">
                  <c:v>66.9</c:v>
                </c:pt>
                <c:pt idx="7368">
                  <c:v>66.9</c:v>
                </c:pt>
                <c:pt idx="7369">
                  <c:v>66.9</c:v>
                </c:pt>
                <c:pt idx="7370">
                  <c:v>66.9</c:v>
                </c:pt>
                <c:pt idx="7371">
                  <c:v>67.1</c:v>
                </c:pt>
                <c:pt idx="7372">
                  <c:v>67.1</c:v>
                </c:pt>
                <c:pt idx="7373">
                  <c:v>67.1</c:v>
                </c:pt>
                <c:pt idx="7374">
                  <c:v>67.1</c:v>
                </c:pt>
                <c:pt idx="7375">
                  <c:v>67.1</c:v>
                </c:pt>
                <c:pt idx="7376">
                  <c:v>67.1</c:v>
                </c:pt>
                <c:pt idx="7377">
                  <c:v>67.1</c:v>
                </c:pt>
                <c:pt idx="7378">
                  <c:v>67.1</c:v>
                </c:pt>
                <c:pt idx="7379">
                  <c:v>67.2</c:v>
                </c:pt>
                <c:pt idx="7380">
                  <c:v>67.2</c:v>
                </c:pt>
                <c:pt idx="7381">
                  <c:v>67.3</c:v>
                </c:pt>
                <c:pt idx="7382">
                  <c:v>67.3</c:v>
                </c:pt>
                <c:pt idx="7383">
                  <c:v>67.3</c:v>
                </c:pt>
                <c:pt idx="7384">
                  <c:v>67.3</c:v>
                </c:pt>
                <c:pt idx="7385">
                  <c:v>67.3</c:v>
                </c:pt>
                <c:pt idx="7386">
                  <c:v>67.3</c:v>
                </c:pt>
                <c:pt idx="7387">
                  <c:v>67.3</c:v>
                </c:pt>
                <c:pt idx="7388">
                  <c:v>67.3</c:v>
                </c:pt>
                <c:pt idx="7389">
                  <c:v>67.3</c:v>
                </c:pt>
                <c:pt idx="7390">
                  <c:v>67.3</c:v>
                </c:pt>
                <c:pt idx="7391">
                  <c:v>67.3</c:v>
                </c:pt>
                <c:pt idx="7392">
                  <c:v>67.3</c:v>
                </c:pt>
                <c:pt idx="7393">
                  <c:v>67.3</c:v>
                </c:pt>
                <c:pt idx="7394">
                  <c:v>67.3</c:v>
                </c:pt>
                <c:pt idx="7395">
                  <c:v>67.4</c:v>
                </c:pt>
                <c:pt idx="7396">
                  <c:v>67.6</c:v>
                </c:pt>
                <c:pt idx="7397">
                  <c:v>67.6</c:v>
                </c:pt>
                <c:pt idx="7398">
                  <c:v>67.6</c:v>
                </c:pt>
                <c:pt idx="7399">
                  <c:v>67.7</c:v>
                </c:pt>
                <c:pt idx="7400">
                  <c:v>67.8</c:v>
                </c:pt>
                <c:pt idx="7401">
                  <c:v>67.8</c:v>
                </c:pt>
                <c:pt idx="7402">
                  <c:v>67.8</c:v>
                </c:pt>
                <c:pt idx="7403">
                  <c:v>67.8</c:v>
                </c:pt>
                <c:pt idx="7404">
                  <c:v>67.8</c:v>
                </c:pt>
                <c:pt idx="7405">
                  <c:v>67.8</c:v>
                </c:pt>
                <c:pt idx="7406">
                  <c:v>67.8</c:v>
                </c:pt>
                <c:pt idx="7407">
                  <c:v>67.8</c:v>
                </c:pt>
                <c:pt idx="7408">
                  <c:v>67.8</c:v>
                </c:pt>
                <c:pt idx="7409">
                  <c:v>67.8</c:v>
                </c:pt>
                <c:pt idx="7410">
                  <c:v>67.8</c:v>
                </c:pt>
                <c:pt idx="7411">
                  <c:v>67.8</c:v>
                </c:pt>
                <c:pt idx="7412">
                  <c:v>67.9</c:v>
                </c:pt>
                <c:pt idx="7413">
                  <c:v>68.3</c:v>
                </c:pt>
                <c:pt idx="7414">
                  <c:v>69</c:v>
                </c:pt>
                <c:pt idx="7415">
                  <c:v>69.8</c:v>
                </c:pt>
                <c:pt idx="7416">
                  <c:v>70.3</c:v>
                </c:pt>
                <c:pt idx="7417">
                  <c:v>70.5</c:v>
                </c:pt>
                <c:pt idx="7418">
                  <c:v>70.5</c:v>
                </c:pt>
                <c:pt idx="7419">
                  <c:v>70.5</c:v>
                </c:pt>
                <c:pt idx="7420">
                  <c:v>70.4</c:v>
                </c:pt>
                <c:pt idx="7421">
                  <c:v>70.3</c:v>
                </c:pt>
                <c:pt idx="7422">
                  <c:v>70.2</c:v>
                </c:pt>
                <c:pt idx="7423">
                  <c:v>70.2</c:v>
                </c:pt>
                <c:pt idx="7424">
                  <c:v>70.1</c:v>
                </c:pt>
                <c:pt idx="7425">
                  <c:v>70</c:v>
                </c:pt>
                <c:pt idx="7426">
                  <c:v>70</c:v>
                </c:pt>
                <c:pt idx="7427">
                  <c:v>70</c:v>
                </c:pt>
                <c:pt idx="7428">
                  <c:v>69.9</c:v>
                </c:pt>
                <c:pt idx="7429">
                  <c:v>69.8</c:v>
                </c:pt>
                <c:pt idx="7430">
                  <c:v>69.8</c:v>
                </c:pt>
                <c:pt idx="7431">
                  <c:v>69.8</c:v>
                </c:pt>
                <c:pt idx="7432">
                  <c:v>69.8</c:v>
                </c:pt>
                <c:pt idx="7433">
                  <c:v>69.7</c:v>
                </c:pt>
                <c:pt idx="7434">
                  <c:v>69.6</c:v>
                </c:pt>
                <c:pt idx="7435">
                  <c:v>69.6</c:v>
                </c:pt>
                <c:pt idx="7436">
                  <c:v>69.6</c:v>
                </c:pt>
                <c:pt idx="7437">
                  <c:v>69.6</c:v>
                </c:pt>
                <c:pt idx="7438">
                  <c:v>69.4</c:v>
                </c:pt>
                <c:pt idx="7439">
                  <c:v>69.4</c:v>
                </c:pt>
                <c:pt idx="7440">
                  <c:v>69.4</c:v>
                </c:pt>
                <c:pt idx="7441">
                  <c:v>69.3</c:v>
                </c:pt>
                <c:pt idx="7442">
                  <c:v>69.3</c:v>
                </c:pt>
                <c:pt idx="7443">
                  <c:v>69.3</c:v>
                </c:pt>
                <c:pt idx="7444">
                  <c:v>69.2</c:v>
                </c:pt>
                <c:pt idx="7445">
                  <c:v>69.1</c:v>
                </c:pt>
                <c:pt idx="7446">
                  <c:v>69.1</c:v>
                </c:pt>
                <c:pt idx="7447">
                  <c:v>69</c:v>
                </c:pt>
                <c:pt idx="7448">
                  <c:v>68.9</c:v>
                </c:pt>
                <c:pt idx="7449">
                  <c:v>68.9</c:v>
                </c:pt>
                <c:pt idx="7450">
                  <c:v>68.9</c:v>
                </c:pt>
                <c:pt idx="7451">
                  <c:v>68.8</c:v>
                </c:pt>
                <c:pt idx="7452">
                  <c:v>68.7</c:v>
                </c:pt>
                <c:pt idx="7453">
                  <c:v>68.7</c:v>
                </c:pt>
                <c:pt idx="7454">
                  <c:v>68.5</c:v>
                </c:pt>
                <c:pt idx="7455">
                  <c:v>68.5</c:v>
                </c:pt>
                <c:pt idx="7456">
                  <c:v>68.5</c:v>
                </c:pt>
                <c:pt idx="7457">
                  <c:v>68.4</c:v>
                </c:pt>
                <c:pt idx="7458">
                  <c:v>68.4</c:v>
                </c:pt>
                <c:pt idx="7459">
                  <c:v>68.4</c:v>
                </c:pt>
                <c:pt idx="7460">
                  <c:v>68.4</c:v>
                </c:pt>
                <c:pt idx="7461">
                  <c:v>68.3</c:v>
                </c:pt>
                <c:pt idx="7462">
                  <c:v>68.2</c:v>
                </c:pt>
                <c:pt idx="7463">
                  <c:v>68.2</c:v>
                </c:pt>
                <c:pt idx="7464">
                  <c:v>68.1</c:v>
                </c:pt>
                <c:pt idx="7465">
                  <c:v>68</c:v>
                </c:pt>
                <c:pt idx="7466">
                  <c:v>68</c:v>
                </c:pt>
                <c:pt idx="7467">
                  <c:v>68</c:v>
                </c:pt>
                <c:pt idx="7468">
                  <c:v>67.8</c:v>
                </c:pt>
                <c:pt idx="7469">
                  <c:v>67.8</c:v>
                </c:pt>
                <c:pt idx="7470">
                  <c:v>67.8</c:v>
                </c:pt>
                <c:pt idx="7471">
                  <c:v>67.7</c:v>
                </c:pt>
                <c:pt idx="7472">
                  <c:v>67.6</c:v>
                </c:pt>
                <c:pt idx="7473">
                  <c:v>67.6</c:v>
                </c:pt>
                <c:pt idx="7474">
                  <c:v>67.6</c:v>
                </c:pt>
                <c:pt idx="7475">
                  <c:v>67.5</c:v>
                </c:pt>
                <c:pt idx="7476">
                  <c:v>67.5</c:v>
                </c:pt>
                <c:pt idx="7477">
                  <c:v>67.5</c:v>
                </c:pt>
                <c:pt idx="7478">
                  <c:v>67.5</c:v>
                </c:pt>
                <c:pt idx="7479">
                  <c:v>67.5</c:v>
                </c:pt>
                <c:pt idx="7480">
                  <c:v>67.3</c:v>
                </c:pt>
                <c:pt idx="7481">
                  <c:v>67.3</c:v>
                </c:pt>
                <c:pt idx="7482">
                  <c:v>67.3</c:v>
                </c:pt>
                <c:pt idx="7483">
                  <c:v>67.3</c:v>
                </c:pt>
                <c:pt idx="7484">
                  <c:v>67.3</c:v>
                </c:pt>
                <c:pt idx="7485">
                  <c:v>67.2</c:v>
                </c:pt>
                <c:pt idx="7486">
                  <c:v>66.9</c:v>
                </c:pt>
                <c:pt idx="7487">
                  <c:v>66.9</c:v>
                </c:pt>
                <c:pt idx="7488">
                  <c:v>66.9</c:v>
                </c:pt>
                <c:pt idx="7489">
                  <c:v>66.9</c:v>
                </c:pt>
                <c:pt idx="7490">
                  <c:v>66.9</c:v>
                </c:pt>
                <c:pt idx="7491">
                  <c:v>66.9</c:v>
                </c:pt>
                <c:pt idx="7492">
                  <c:v>66.7</c:v>
                </c:pt>
                <c:pt idx="7493">
                  <c:v>66.7</c:v>
                </c:pt>
                <c:pt idx="7494">
                  <c:v>66.7</c:v>
                </c:pt>
                <c:pt idx="7495">
                  <c:v>66.7</c:v>
                </c:pt>
                <c:pt idx="7496">
                  <c:v>66.7</c:v>
                </c:pt>
                <c:pt idx="7497">
                  <c:v>66.7</c:v>
                </c:pt>
                <c:pt idx="7498">
                  <c:v>66.7</c:v>
                </c:pt>
                <c:pt idx="7499">
                  <c:v>66.6</c:v>
                </c:pt>
                <c:pt idx="7500">
                  <c:v>66.6</c:v>
                </c:pt>
                <c:pt idx="7501">
                  <c:v>66.6</c:v>
                </c:pt>
                <c:pt idx="7502">
                  <c:v>66.6</c:v>
                </c:pt>
                <c:pt idx="7503">
                  <c:v>66.6</c:v>
                </c:pt>
                <c:pt idx="7504">
                  <c:v>66.6</c:v>
                </c:pt>
                <c:pt idx="7505">
                  <c:v>66.6</c:v>
                </c:pt>
                <c:pt idx="7506">
                  <c:v>66.5</c:v>
                </c:pt>
                <c:pt idx="7507">
                  <c:v>66.4</c:v>
                </c:pt>
                <c:pt idx="7508">
                  <c:v>66.4</c:v>
                </c:pt>
                <c:pt idx="7509">
                  <c:v>66.4</c:v>
                </c:pt>
                <c:pt idx="7510">
                  <c:v>66.4</c:v>
                </c:pt>
                <c:pt idx="7511">
                  <c:v>66.4</c:v>
                </c:pt>
                <c:pt idx="7512">
                  <c:v>66.4</c:v>
                </c:pt>
                <c:pt idx="7513">
                  <c:v>66.2</c:v>
                </c:pt>
                <c:pt idx="7514">
                  <c:v>66.2</c:v>
                </c:pt>
                <c:pt idx="7515">
                  <c:v>66.2</c:v>
                </c:pt>
                <c:pt idx="7516">
                  <c:v>66.2</c:v>
                </c:pt>
                <c:pt idx="7517">
                  <c:v>66.2</c:v>
                </c:pt>
                <c:pt idx="7518">
                  <c:v>66.2</c:v>
                </c:pt>
                <c:pt idx="7519">
                  <c:v>66.1</c:v>
                </c:pt>
                <c:pt idx="7520">
                  <c:v>66</c:v>
                </c:pt>
                <c:pt idx="7521">
                  <c:v>66</c:v>
                </c:pt>
                <c:pt idx="7522">
                  <c:v>66</c:v>
                </c:pt>
                <c:pt idx="7523">
                  <c:v>66</c:v>
                </c:pt>
                <c:pt idx="7524">
                  <c:v>66</c:v>
                </c:pt>
                <c:pt idx="7525">
                  <c:v>66</c:v>
                </c:pt>
                <c:pt idx="7526">
                  <c:v>66</c:v>
                </c:pt>
                <c:pt idx="7527">
                  <c:v>66</c:v>
                </c:pt>
                <c:pt idx="7528">
                  <c:v>65.9</c:v>
                </c:pt>
                <c:pt idx="7529">
                  <c:v>65.8</c:v>
                </c:pt>
                <c:pt idx="7530">
                  <c:v>65.8</c:v>
                </c:pt>
                <c:pt idx="7531">
                  <c:v>65.8</c:v>
                </c:pt>
                <c:pt idx="7532">
                  <c:v>65.8</c:v>
                </c:pt>
                <c:pt idx="7533">
                  <c:v>65.8</c:v>
                </c:pt>
                <c:pt idx="7534">
                  <c:v>65.8</c:v>
                </c:pt>
                <c:pt idx="7535">
                  <c:v>65.8</c:v>
                </c:pt>
                <c:pt idx="7536">
                  <c:v>65.8</c:v>
                </c:pt>
                <c:pt idx="7537">
                  <c:v>65.8</c:v>
                </c:pt>
                <c:pt idx="7538">
                  <c:v>65.8</c:v>
                </c:pt>
                <c:pt idx="7539">
                  <c:v>65.8</c:v>
                </c:pt>
                <c:pt idx="7540">
                  <c:v>65.8</c:v>
                </c:pt>
                <c:pt idx="7541">
                  <c:v>65.7</c:v>
                </c:pt>
                <c:pt idx="7542">
                  <c:v>65.7</c:v>
                </c:pt>
                <c:pt idx="7543">
                  <c:v>65.7</c:v>
                </c:pt>
                <c:pt idx="7544">
                  <c:v>65.7</c:v>
                </c:pt>
                <c:pt idx="7545">
                  <c:v>65.7</c:v>
                </c:pt>
                <c:pt idx="7546">
                  <c:v>65.7</c:v>
                </c:pt>
                <c:pt idx="7547">
                  <c:v>65.9</c:v>
                </c:pt>
                <c:pt idx="7548">
                  <c:v>68.2</c:v>
                </c:pt>
                <c:pt idx="7549">
                  <c:v>69.6</c:v>
                </c:pt>
                <c:pt idx="7550">
                  <c:v>70.3</c:v>
                </c:pt>
                <c:pt idx="7551">
                  <c:v>70.6</c:v>
                </c:pt>
                <c:pt idx="7552">
                  <c:v>70.7</c:v>
                </c:pt>
                <c:pt idx="7553">
                  <c:v>70.7</c:v>
                </c:pt>
                <c:pt idx="7554">
                  <c:v>70.6</c:v>
                </c:pt>
                <c:pt idx="7555">
                  <c:v>70.5</c:v>
                </c:pt>
                <c:pt idx="7556">
                  <c:v>70.3</c:v>
                </c:pt>
                <c:pt idx="7557">
                  <c:v>70.2</c:v>
                </c:pt>
                <c:pt idx="7558">
                  <c:v>70.1</c:v>
                </c:pt>
                <c:pt idx="7559">
                  <c:v>69.9</c:v>
                </c:pt>
                <c:pt idx="7560">
                  <c:v>69.8</c:v>
                </c:pt>
                <c:pt idx="7561">
                  <c:v>69.7</c:v>
                </c:pt>
                <c:pt idx="7562">
                  <c:v>69.6</c:v>
                </c:pt>
                <c:pt idx="7563">
                  <c:v>69.4</c:v>
                </c:pt>
                <c:pt idx="7564">
                  <c:v>69.4</c:v>
                </c:pt>
                <c:pt idx="7565">
                  <c:v>69.3</c:v>
                </c:pt>
                <c:pt idx="7566">
                  <c:v>69.3</c:v>
                </c:pt>
                <c:pt idx="7567">
                  <c:v>69.2</c:v>
                </c:pt>
                <c:pt idx="7568">
                  <c:v>69.1</c:v>
                </c:pt>
                <c:pt idx="7569">
                  <c:v>69</c:v>
                </c:pt>
                <c:pt idx="7570">
                  <c:v>68.9</c:v>
                </c:pt>
                <c:pt idx="7571">
                  <c:v>68.9</c:v>
                </c:pt>
                <c:pt idx="7572">
                  <c:v>68.9</c:v>
                </c:pt>
                <c:pt idx="7573">
                  <c:v>68.7</c:v>
                </c:pt>
                <c:pt idx="7574">
                  <c:v>68.7</c:v>
                </c:pt>
                <c:pt idx="7575">
                  <c:v>68.7</c:v>
                </c:pt>
                <c:pt idx="7576">
                  <c:v>68.7</c:v>
                </c:pt>
                <c:pt idx="7577">
                  <c:v>68.7</c:v>
                </c:pt>
                <c:pt idx="7578">
                  <c:v>68.7</c:v>
                </c:pt>
                <c:pt idx="7579">
                  <c:v>68.7</c:v>
                </c:pt>
                <c:pt idx="7580">
                  <c:v>68.5</c:v>
                </c:pt>
                <c:pt idx="7581">
                  <c:v>68.5</c:v>
                </c:pt>
                <c:pt idx="7582">
                  <c:v>68.4</c:v>
                </c:pt>
                <c:pt idx="7583">
                  <c:v>68.4</c:v>
                </c:pt>
                <c:pt idx="7584">
                  <c:v>68.4</c:v>
                </c:pt>
                <c:pt idx="7585">
                  <c:v>68.4</c:v>
                </c:pt>
                <c:pt idx="7586">
                  <c:v>68.6</c:v>
                </c:pt>
                <c:pt idx="7587">
                  <c:v>68.9</c:v>
                </c:pt>
                <c:pt idx="7588">
                  <c:v>69</c:v>
                </c:pt>
                <c:pt idx="7589">
                  <c:v>69.1</c:v>
                </c:pt>
                <c:pt idx="7590">
                  <c:v>69.3</c:v>
                </c:pt>
                <c:pt idx="7591">
                  <c:v>69.3</c:v>
                </c:pt>
                <c:pt idx="7592">
                  <c:v>69.2</c:v>
                </c:pt>
                <c:pt idx="7593">
                  <c:v>69.1</c:v>
                </c:pt>
                <c:pt idx="7594">
                  <c:v>69.1</c:v>
                </c:pt>
                <c:pt idx="7595">
                  <c:v>69.1</c:v>
                </c:pt>
                <c:pt idx="7596">
                  <c:v>68.9</c:v>
                </c:pt>
                <c:pt idx="7597">
                  <c:v>68.9</c:v>
                </c:pt>
                <c:pt idx="7598">
                  <c:v>68.9</c:v>
                </c:pt>
                <c:pt idx="7599">
                  <c:v>68.8</c:v>
                </c:pt>
                <c:pt idx="7600">
                  <c:v>68.7</c:v>
                </c:pt>
                <c:pt idx="7601">
                  <c:v>68.7</c:v>
                </c:pt>
                <c:pt idx="7602">
                  <c:v>68.7</c:v>
                </c:pt>
                <c:pt idx="7603">
                  <c:v>68.5</c:v>
                </c:pt>
                <c:pt idx="7604">
                  <c:v>68.5</c:v>
                </c:pt>
                <c:pt idx="7605">
                  <c:v>68.5</c:v>
                </c:pt>
                <c:pt idx="7606">
                  <c:v>68.5</c:v>
                </c:pt>
                <c:pt idx="7607">
                  <c:v>68.5</c:v>
                </c:pt>
                <c:pt idx="7608">
                  <c:v>68.4</c:v>
                </c:pt>
                <c:pt idx="7609">
                  <c:v>68.4</c:v>
                </c:pt>
                <c:pt idx="7610">
                  <c:v>68.4</c:v>
                </c:pt>
                <c:pt idx="7611">
                  <c:v>68.4</c:v>
                </c:pt>
                <c:pt idx="7612">
                  <c:v>68.4</c:v>
                </c:pt>
                <c:pt idx="7613">
                  <c:v>68.4</c:v>
                </c:pt>
                <c:pt idx="7614">
                  <c:v>68.4</c:v>
                </c:pt>
                <c:pt idx="7615">
                  <c:v>68.3</c:v>
                </c:pt>
                <c:pt idx="7616">
                  <c:v>68.2</c:v>
                </c:pt>
                <c:pt idx="7617">
                  <c:v>68.2</c:v>
                </c:pt>
                <c:pt idx="7618">
                  <c:v>68.2</c:v>
                </c:pt>
                <c:pt idx="7619">
                  <c:v>68.2</c:v>
                </c:pt>
                <c:pt idx="7620">
                  <c:v>68.2</c:v>
                </c:pt>
                <c:pt idx="7621">
                  <c:v>68.2</c:v>
                </c:pt>
                <c:pt idx="7622">
                  <c:v>68.2</c:v>
                </c:pt>
                <c:pt idx="7623">
                  <c:v>68.2</c:v>
                </c:pt>
                <c:pt idx="7624">
                  <c:v>68.2</c:v>
                </c:pt>
                <c:pt idx="7625">
                  <c:v>68.2</c:v>
                </c:pt>
                <c:pt idx="7626">
                  <c:v>68.2</c:v>
                </c:pt>
                <c:pt idx="7627">
                  <c:v>68.2</c:v>
                </c:pt>
                <c:pt idx="7628">
                  <c:v>68.2</c:v>
                </c:pt>
                <c:pt idx="7629">
                  <c:v>68.2</c:v>
                </c:pt>
                <c:pt idx="7630">
                  <c:v>68.2</c:v>
                </c:pt>
                <c:pt idx="7631">
                  <c:v>68.1</c:v>
                </c:pt>
                <c:pt idx="7632">
                  <c:v>68</c:v>
                </c:pt>
                <c:pt idx="7633">
                  <c:v>68</c:v>
                </c:pt>
                <c:pt idx="7634">
                  <c:v>68</c:v>
                </c:pt>
                <c:pt idx="7635">
                  <c:v>68</c:v>
                </c:pt>
                <c:pt idx="7636">
                  <c:v>68</c:v>
                </c:pt>
                <c:pt idx="7637">
                  <c:v>68</c:v>
                </c:pt>
                <c:pt idx="7638">
                  <c:v>68</c:v>
                </c:pt>
                <c:pt idx="7639">
                  <c:v>68</c:v>
                </c:pt>
                <c:pt idx="7640">
                  <c:v>68</c:v>
                </c:pt>
                <c:pt idx="7641">
                  <c:v>68</c:v>
                </c:pt>
                <c:pt idx="7642">
                  <c:v>68</c:v>
                </c:pt>
                <c:pt idx="7643">
                  <c:v>68</c:v>
                </c:pt>
                <c:pt idx="7644">
                  <c:v>68</c:v>
                </c:pt>
                <c:pt idx="7645">
                  <c:v>68</c:v>
                </c:pt>
                <c:pt idx="7646">
                  <c:v>68</c:v>
                </c:pt>
                <c:pt idx="7647">
                  <c:v>68</c:v>
                </c:pt>
                <c:pt idx="7648">
                  <c:v>68</c:v>
                </c:pt>
                <c:pt idx="7649">
                  <c:v>68</c:v>
                </c:pt>
                <c:pt idx="7650">
                  <c:v>68</c:v>
                </c:pt>
                <c:pt idx="7651">
                  <c:v>68</c:v>
                </c:pt>
                <c:pt idx="7652">
                  <c:v>68</c:v>
                </c:pt>
                <c:pt idx="7653">
                  <c:v>68</c:v>
                </c:pt>
                <c:pt idx="7654">
                  <c:v>68</c:v>
                </c:pt>
                <c:pt idx="7655">
                  <c:v>68</c:v>
                </c:pt>
                <c:pt idx="7656">
                  <c:v>68</c:v>
                </c:pt>
                <c:pt idx="7657">
                  <c:v>68</c:v>
                </c:pt>
                <c:pt idx="7658">
                  <c:v>68</c:v>
                </c:pt>
                <c:pt idx="7659">
                  <c:v>68</c:v>
                </c:pt>
                <c:pt idx="7660">
                  <c:v>68</c:v>
                </c:pt>
                <c:pt idx="7661">
                  <c:v>68</c:v>
                </c:pt>
                <c:pt idx="7662">
                  <c:v>67.9</c:v>
                </c:pt>
                <c:pt idx="7663">
                  <c:v>67.8</c:v>
                </c:pt>
                <c:pt idx="7664">
                  <c:v>67.8</c:v>
                </c:pt>
                <c:pt idx="7665">
                  <c:v>67.8</c:v>
                </c:pt>
                <c:pt idx="7666">
                  <c:v>67.8</c:v>
                </c:pt>
                <c:pt idx="7667">
                  <c:v>67.8</c:v>
                </c:pt>
                <c:pt idx="7668">
                  <c:v>67.8</c:v>
                </c:pt>
                <c:pt idx="7669">
                  <c:v>67.8</c:v>
                </c:pt>
                <c:pt idx="7670">
                  <c:v>67.8</c:v>
                </c:pt>
                <c:pt idx="7671">
                  <c:v>67.8</c:v>
                </c:pt>
                <c:pt idx="7672">
                  <c:v>67.8</c:v>
                </c:pt>
                <c:pt idx="7673">
                  <c:v>67.8</c:v>
                </c:pt>
                <c:pt idx="7674">
                  <c:v>67.8</c:v>
                </c:pt>
                <c:pt idx="7675">
                  <c:v>67.8</c:v>
                </c:pt>
                <c:pt idx="7676">
                  <c:v>67.8</c:v>
                </c:pt>
                <c:pt idx="7677">
                  <c:v>67.8</c:v>
                </c:pt>
                <c:pt idx="7678">
                  <c:v>67.8</c:v>
                </c:pt>
                <c:pt idx="7679">
                  <c:v>67.8</c:v>
                </c:pt>
                <c:pt idx="7680">
                  <c:v>67.8</c:v>
                </c:pt>
                <c:pt idx="7681">
                  <c:v>67.8</c:v>
                </c:pt>
                <c:pt idx="7682">
                  <c:v>67.8</c:v>
                </c:pt>
                <c:pt idx="7683">
                  <c:v>67.8</c:v>
                </c:pt>
                <c:pt idx="7684">
                  <c:v>67.8</c:v>
                </c:pt>
                <c:pt idx="7685">
                  <c:v>67.8</c:v>
                </c:pt>
                <c:pt idx="7686">
                  <c:v>67.8</c:v>
                </c:pt>
                <c:pt idx="7687">
                  <c:v>67.8</c:v>
                </c:pt>
                <c:pt idx="7688">
                  <c:v>67.8</c:v>
                </c:pt>
                <c:pt idx="7689">
                  <c:v>67.8</c:v>
                </c:pt>
                <c:pt idx="7690">
                  <c:v>67.8</c:v>
                </c:pt>
                <c:pt idx="7691">
                  <c:v>67.8</c:v>
                </c:pt>
                <c:pt idx="7692">
                  <c:v>67.8</c:v>
                </c:pt>
                <c:pt idx="7693">
                  <c:v>67.8</c:v>
                </c:pt>
                <c:pt idx="7694">
                  <c:v>67.8</c:v>
                </c:pt>
                <c:pt idx="7695">
                  <c:v>67.8</c:v>
                </c:pt>
                <c:pt idx="7696">
                  <c:v>67.8</c:v>
                </c:pt>
                <c:pt idx="7697">
                  <c:v>67.8</c:v>
                </c:pt>
                <c:pt idx="7698">
                  <c:v>67.8</c:v>
                </c:pt>
                <c:pt idx="7699">
                  <c:v>67.8</c:v>
                </c:pt>
                <c:pt idx="7700">
                  <c:v>67.8</c:v>
                </c:pt>
                <c:pt idx="7701">
                  <c:v>67.8</c:v>
                </c:pt>
                <c:pt idx="7702">
                  <c:v>67.8</c:v>
                </c:pt>
                <c:pt idx="7703">
                  <c:v>67.8</c:v>
                </c:pt>
                <c:pt idx="7704">
                  <c:v>67.7</c:v>
                </c:pt>
                <c:pt idx="7705">
                  <c:v>67.6</c:v>
                </c:pt>
                <c:pt idx="7706">
                  <c:v>67.6</c:v>
                </c:pt>
                <c:pt idx="7707">
                  <c:v>67.6</c:v>
                </c:pt>
                <c:pt idx="7708">
                  <c:v>67.6</c:v>
                </c:pt>
                <c:pt idx="7709">
                  <c:v>67.6</c:v>
                </c:pt>
                <c:pt idx="7710">
                  <c:v>67.6</c:v>
                </c:pt>
                <c:pt idx="7711">
                  <c:v>67.6</c:v>
                </c:pt>
                <c:pt idx="7712">
                  <c:v>67.6</c:v>
                </c:pt>
                <c:pt idx="7713">
                  <c:v>67.6</c:v>
                </c:pt>
                <c:pt idx="7714">
                  <c:v>67.6</c:v>
                </c:pt>
                <c:pt idx="7715">
                  <c:v>67.6</c:v>
                </c:pt>
                <c:pt idx="7716">
                  <c:v>67.6</c:v>
                </c:pt>
                <c:pt idx="7717">
                  <c:v>67.6</c:v>
                </c:pt>
                <c:pt idx="7718">
                  <c:v>67.6</c:v>
                </c:pt>
                <c:pt idx="7719">
                  <c:v>67.6</c:v>
                </c:pt>
                <c:pt idx="7720">
                  <c:v>67.6</c:v>
                </c:pt>
                <c:pt idx="7721">
                  <c:v>67.6</c:v>
                </c:pt>
                <c:pt idx="7722">
                  <c:v>67.6</c:v>
                </c:pt>
                <c:pt idx="7723">
                  <c:v>67.5</c:v>
                </c:pt>
                <c:pt idx="7724">
                  <c:v>67.5</c:v>
                </c:pt>
                <c:pt idx="7725">
                  <c:v>67.5</c:v>
                </c:pt>
                <c:pt idx="7726">
                  <c:v>67.5</c:v>
                </c:pt>
                <c:pt idx="7727">
                  <c:v>67.5</c:v>
                </c:pt>
                <c:pt idx="7728">
                  <c:v>67.5</c:v>
                </c:pt>
                <c:pt idx="7729">
                  <c:v>67.5</c:v>
                </c:pt>
                <c:pt idx="7730">
                  <c:v>67.5</c:v>
                </c:pt>
                <c:pt idx="7731">
                  <c:v>67.5</c:v>
                </c:pt>
                <c:pt idx="7732">
                  <c:v>67.4</c:v>
                </c:pt>
                <c:pt idx="7733">
                  <c:v>67.3</c:v>
                </c:pt>
                <c:pt idx="7734">
                  <c:v>67.3</c:v>
                </c:pt>
                <c:pt idx="7735">
                  <c:v>67.3</c:v>
                </c:pt>
                <c:pt idx="7736">
                  <c:v>67.3</c:v>
                </c:pt>
                <c:pt idx="7737">
                  <c:v>67.3</c:v>
                </c:pt>
                <c:pt idx="7738">
                  <c:v>67.2</c:v>
                </c:pt>
                <c:pt idx="7739">
                  <c:v>67</c:v>
                </c:pt>
                <c:pt idx="7740">
                  <c:v>66.9</c:v>
                </c:pt>
                <c:pt idx="7741">
                  <c:v>66.9</c:v>
                </c:pt>
                <c:pt idx="7742">
                  <c:v>66.9</c:v>
                </c:pt>
                <c:pt idx="7743">
                  <c:v>66.9</c:v>
                </c:pt>
                <c:pt idx="7744">
                  <c:v>66.9</c:v>
                </c:pt>
                <c:pt idx="7745">
                  <c:v>66.9</c:v>
                </c:pt>
                <c:pt idx="7746">
                  <c:v>66.7</c:v>
                </c:pt>
                <c:pt idx="7747">
                  <c:v>66.7</c:v>
                </c:pt>
                <c:pt idx="7748">
                  <c:v>66.7</c:v>
                </c:pt>
                <c:pt idx="7749">
                  <c:v>66.7</c:v>
                </c:pt>
                <c:pt idx="7750">
                  <c:v>66.7</c:v>
                </c:pt>
                <c:pt idx="7751">
                  <c:v>66.7</c:v>
                </c:pt>
                <c:pt idx="7752">
                  <c:v>66.7</c:v>
                </c:pt>
                <c:pt idx="7753">
                  <c:v>66.7</c:v>
                </c:pt>
                <c:pt idx="7754">
                  <c:v>66.6</c:v>
                </c:pt>
                <c:pt idx="7755">
                  <c:v>66.6</c:v>
                </c:pt>
                <c:pt idx="7756">
                  <c:v>66.6</c:v>
                </c:pt>
                <c:pt idx="7757">
                  <c:v>66.6</c:v>
                </c:pt>
                <c:pt idx="7758">
                  <c:v>66.6</c:v>
                </c:pt>
                <c:pt idx="7759">
                  <c:v>66.6</c:v>
                </c:pt>
                <c:pt idx="7760">
                  <c:v>66.6</c:v>
                </c:pt>
                <c:pt idx="7761">
                  <c:v>66.6</c:v>
                </c:pt>
                <c:pt idx="7762">
                  <c:v>66.8</c:v>
                </c:pt>
                <c:pt idx="7763">
                  <c:v>67.8</c:v>
                </c:pt>
                <c:pt idx="7764">
                  <c:v>68.4</c:v>
                </c:pt>
                <c:pt idx="7765">
                  <c:v>68.6</c:v>
                </c:pt>
                <c:pt idx="7766">
                  <c:v>68.7</c:v>
                </c:pt>
                <c:pt idx="7767">
                  <c:v>68.6</c:v>
                </c:pt>
                <c:pt idx="7768">
                  <c:v>68.5</c:v>
                </c:pt>
                <c:pt idx="7769">
                  <c:v>68.5</c:v>
                </c:pt>
                <c:pt idx="7770">
                  <c:v>68.4</c:v>
                </c:pt>
                <c:pt idx="7771">
                  <c:v>68.4</c:v>
                </c:pt>
                <c:pt idx="7772">
                  <c:v>68.3</c:v>
                </c:pt>
                <c:pt idx="7773">
                  <c:v>68.2</c:v>
                </c:pt>
                <c:pt idx="7774">
                  <c:v>68.2</c:v>
                </c:pt>
                <c:pt idx="7775">
                  <c:v>68.2</c:v>
                </c:pt>
                <c:pt idx="7776">
                  <c:v>68</c:v>
                </c:pt>
                <c:pt idx="7777">
                  <c:v>68</c:v>
                </c:pt>
                <c:pt idx="7778">
                  <c:v>68</c:v>
                </c:pt>
                <c:pt idx="7779">
                  <c:v>68</c:v>
                </c:pt>
                <c:pt idx="7780">
                  <c:v>67.8</c:v>
                </c:pt>
                <c:pt idx="7781">
                  <c:v>67.8</c:v>
                </c:pt>
                <c:pt idx="7782">
                  <c:v>67.8</c:v>
                </c:pt>
                <c:pt idx="7783">
                  <c:v>67.7</c:v>
                </c:pt>
                <c:pt idx="7784">
                  <c:v>67.6</c:v>
                </c:pt>
                <c:pt idx="7785">
                  <c:v>67.6</c:v>
                </c:pt>
                <c:pt idx="7786">
                  <c:v>67.8</c:v>
                </c:pt>
                <c:pt idx="7787">
                  <c:v>67.8</c:v>
                </c:pt>
                <c:pt idx="7788">
                  <c:v>67.7</c:v>
                </c:pt>
                <c:pt idx="7789">
                  <c:v>67.6</c:v>
                </c:pt>
                <c:pt idx="7790">
                  <c:v>67.6</c:v>
                </c:pt>
                <c:pt idx="7791">
                  <c:v>67.6</c:v>
                </c:pt>
                <c:pt idx="7792">
                  <c:v>67.6</c:v>
                </c:pt>
                <c:pt idx="7793">
                  <c:v>67.6</c:v>
                </c:pt>
                <c:pt idx="7794">
                  <c:v>67.5</c:v>
                </c:pt>
                <c:pt idx="7795">
                  <c:v>67.5</c:v>
                </c:pt>
                <c:pt idx="7796">
                  <c:v>67.5</c:v>
                </c:pt>
                <c:pt idx="7797">
                  <c:v>67.5</c:v>
                </c:pt>
                <c:pt idx="7798">
                  <c:v>67.4</c:v>
                </c:pt>
                <c:pt idx="7799">
                  <c:v>67.3</c:v>
                </c:pt>
                <c:pt idx="7800">
                  <c:v>67.5</c:v>
                </c:pt>
                <c:pt idx="7801">
                  <c:v>67.6</c:v>
                </c:pt>
                <c:pt idx="7802">
                  <c:v>67.6</c:v>
                </c:pt>
                <c:pt idx="7803">
                  <c:v>67.6</c:v>
                </c:pt>
                <c:pt idx="7804">
                  <c:v>67.6</c:v>
                </c:pt>
                <c:pt idx="7805">
                  <c:v>67.6</c:v>
                </c:pt>
                <c:pt idx="7806">
                  <c:v>67.6</c:v>
                </c:pt>
                <c:pt idx="7807">
                  <c:v>67.6</c:v>
                </c:pt>
                <c:pt idx="7808">
                  <c:v>67.6</c:v>
                </c:pt>
                <c:pt idx="7809">
                  <c:v>67.6</c:v>
                </c:pt>
                <c:pt idx="7810">
                  <c:v>67.5</c:v>
                </c:pt>
                <c:pt idx="7811">
                  <c:v>67.5</c:v>
                </c:pt>
                <c:pt idx="7812">
                  <c:v>67.5</c:v>
                </c:pt>
                <c:pt idx="7813">
                  <c:v>67.5</c:v>
                </c:pt>
                <c:pt idx="7814">
                  <c:v>67.4</c:v>
                </c:pt>
                <c:pt idx="7815">
                  <c:v>67.3</c:v>
                </c:pt>
                <c:pt idx="7816">
                  <c:v>67.3</c:v>
                </c:pt>
                <c:pt idx="7817">
                  <c:v>67.3</c:v>
                </c:pt>
                <c:pt idx="7818">
                  <c:v>67.3</c:v>
                </c:pt>
                <c:pt idx="7819">
                  <c:v>67.3</c:v>
                </c:pt>
                <c:pt idx="7820">
                  <c:v>67.2</c:v>
                </c:pt>
                <c:pt idx="7821">
                  <c:v>67</c:v>
                </c:pt>
                <c:pt idx="7822">
                  <c:v>66.9</c:v>
                </c:pt>
                <c:pt idx="7823">
                  <c:v>66.9</c:v>
                </c:pt>
                <c:pt idx="7824">
                  <c:v>66.9</c:v>
                </c:pt>
                <c:pt idx="7825">
                  <c:v>66.9</c:v>
                </c:pt>
                <c:pt idx="7826">
                  <c:v>66.9</c:v>
                </c:pt>
                <c:pt idx="7827">
                  <c:v>66.9</c:v>
                </c:pt>
                <c:pt idx="7828">
                  <c:v>66.7</c:v>
                </c:pt>
                <c:pt idx="7829">
                  <c:v>66.7</c:v>
                </c:pt>
                <c:pt idx="7830">
                  <c:v>66.7</c:v>
                </c:pt>
                <c:pt idx="7831">
                  <c:v>66.7</c:v>
                </c:pt>
                <c:pt idx="7832">
                  <c:v>66.7</c:v>
                </c:pt>
                <c:pt idx="7833">
                  <c:v>66.7</c:v>
                </c:pt>
                <c:pt idx="7834">
                  <c:v>66.7</c:v>
                </c:pt>
                <c:pt idx="7835">
                  <c:v>66.6</c:v>
                </c:pt>
                <c:pt idx="7836">
                  <c:v>66.6</c:v>
                </c:pt>
                <c:pt idx="7837">
                  <c:v>66.6</c:v>
                </c:pt>
                <c:pt idx="7838">
                  <c:v>66.6</c:v>
                </c:pt>
                <c:pt idx="7839">
                  <c:v>66.6</c:v>
                </c:pt>
                <c:pt idx="7840">
                  <c:v>66.6</c:v>
                </c:pt>
                <c:pt idx="7841">
                  <c:v>66.6</c:v>
                </c:pt>
                <c:pt idx="7842">
                  <c:v>66.6</c:v>
                </c:pt>
                <c:pt idx="7843">
                  <c:v>66.6</c:v>
                </c:pt>
                <c:pt idx="7844">
                  <c:v>66.4</c:v>
                </c:pt>
                <c:pt idx="7845">
                  <c:v>66.4</c:v>
                </c:pt>
                <c:pt idx="7846">
                  <c:v>66.4</c:v>
                </c:pt>
                <c:pt idx="7847">
                  <c:v>66.4</c:v>
                </c:pt>
                <c:pt idx="7848">
                  <c:v>66.4</c:v>
                </c:pt>
                <c:pt idx="7849">
                  <c:v>66.4</c:v>
                </c:pt>
                <c:pt idx="7850">
                  <c:v>66.4</c:v>
                </c:pt>
                <c:pt idx="7851">
                  <c:v>66.4</c:v>
                </c:pt>
                <c:pt idx="7852">
                  <c:v>66.4</c:v>
                </c:pt>
                <c:pt idx="7853">
                  <c:v>66.4</c:v>
                </c:pt>
                <c:pt idx="7854">
                  <c:v>66.4</c:v>
                </c:pt>
                <c:pt idx="7855">
                  <c:v>66.4</c:v>
                </c:pt>
                <c:pt idx="7856">
                  <c:v>66.4</c:v>
                </c:pt>
                <c:pt idx="7857">
                  <c:v>66.3</c:v>
                </c:pt>
                <c:pt idx="7858">
                  <c:v>66.3</c:v>
                </c:pt>
                <c:pt idx="7859">
                  <c:v>66.4</c:v>
                </c:pt>
                <c:pt idx="7860">
                  <c:v>66.2</c:v>
                </c:pt>
                <c:pt idx="7861">
                  <c:v>66.2</c:v>
                </c:pt>
                <c:pt idx="7862">
                  <c:v>66.2</c:v>
                </c:pt>
                <c:pt idx="7863">
                  <c:v>66.3</c:v>
                </c:pt>
                <c:pt idx="7864">
                  <c:v>66.2</c:v>
                </c:pt>
                <c:pt idx="7865">
                  <c:v>66.2</c:v>
                </c:pt>
                <c:pt idx="7866">
                  <c:v>66.2</c:v>
                </c:pt>
                <c:pt idx="7867">
                  <c:v>66.2</c:v>
                </c:pt>
                <c:pt idx="7868">
                  <c:v>66.2</c:v>
                </c:pt>
                <c:pt idx="7869">
                  <c:v>66.2</c:v>
                </c:pt>
                <c:pt idx="7870">
                  <c:v>66.2</c:v>
                </c:pt>
                <c:pt idx="7871">
                  <c:v>66.4</c:v>
                </c:pt>
                <c:pt idx="7872">
                  <c:v>66.6</c:v>
                </c:pt>
                <c:pt idx="7873">
                  <c:v>66.9</c:v>
                </c:pt>
                <c:pt idx="7874">
                  <c:v>67.3</c:v>
                </c:pt>
                <c:pt idx="7875">
                  <c:v>67.5</c:v>
                </c:pt>
                <c:pt idx="7876">
                  <c:v>67.5</c:v>
                </c:pt>
                <c:pt idx="7877">
                  <c:v>67.5</c:v>
                </c:pt>
                <c:pt idx="7878">
                  <c:v>67.5</c:v>
                </c:pt>
                <c:pt idx="7879">
                  <c:v>67.5</c:v>
                </c:pt>
                <c:pt idx="7880">
                  <c:v>67.5</c:v>
                </c:pt>
                <c:pt idx="7881">
                  <c:v>67.5</c:v>
                </c:pt>
                <c:pt idx="7882">
                  <c:v>67.5</c:v>
                </c:pt>
                <c:pt idx="7883">
                  <c:v>67.5</c:v>
                </c:pt>
                <c:pt idx="7884">
                  <c:v>67.5</c:v>
                </c:pt>
                <c:pt idx="7885">
                  <c:v>67.5</c:v>
                </c:pt>
                <c:pt idx="7886">
                  <c:v>67.5</c:v>
                </c:pt>
                <c:pt idx="7887">
                  <c:v>67.5</c:v>
                </c:pt>
                <c:pt idx="7888">
                  <c:v>67.5</c:v>
                </c:pt>
                <c:pt idx="7889">
                  <c:v>67.5</c:v>
                </c:pt>
                <c:pt idx="7890">
                  <c:v>67.5</c:v>
                </c:pt>
                <c:pt idx="7891">
                  <c:v>67.5</c:v>
                </c:pt>
                <c:pt idx="7892">
                  <c:v>67.5</c:v>
                </c:pt>
                <c:pt idx="7893">
                  <c:v>67.5</c:v>
                </c:pt>
                <c:pt idx="7894">
                  <c:v>67.5</c:v>
                </c:pt>
                <c:pt idx="7895">
                  <c:v>67.5</c:v>
                </c:pt>
                <c:pt idx="7896">
                  <c:v>67.5</c:v>
                </c:pt>
                <c:pt idx="7897">
                  <c:v>67.5</c:v>
                </c:pt>
                <c:pt idx="7898">
                  <c:v>67.5</c:v>
                </c:pt>
                <c:pt idx="7899">
                  <c:v>67.5</c:v>
                </c:pt>
                <c:pt idx="7900">
                  <c:v>67.5</c:v>
                </c:pt>
                <c:pt idx="7901">
                  <c:v>67.4</c:v>
                </c:pt>
                <c:pt idx="7902">
                  <c:v>67.3</c:v>
                </c:pt>
                <c:pt idx="7903">
                  <c:v>67.3</c:v>
                </c:pt>
                <c:pt idx="7904">
                  <c:v>67.3</c:v>
                </c:pt>
                <c:pt idx="7905">
                  <c:v>67.3</c:v>
                </c:pt>
                <c:pt idx="7906">
                  <c:v>67.3</c:v>
                </c:pt>
                <c:pt idx="7907">
                  <c:v>67.3</c:v>
                </c:pt>
                <c:pt idx="7908">
                  <c:v>67.3</c:v>
                </c:pt>
                <c:pt idx="7909">
                  <c:v>67.3</c:v>
                </c:pt>
                <c:pt idx="7910">
                  <c:v>67.3</c:v>
                </c:pt>
                <c:pt idx="7911">
                  <c:v>67.3</c:v>
                </c:pt>
                <c:pt idx="7912">
                  <c:v>67.3</c:v>
                </c:pt>
                <c:pt idx="7913">
                  <c:v>67.3</c:v>
                </c:pt>
                <c:pt idx="7914">
                  <c:v>67.3</c:v>
                </c:pt>
                <c:pt idx="7915">
                  <c:v>67.3</c:v>
                </c:pt>
                <c:pt idx="7916">
                  <c:v>67.3</c:v>
                </c:pt>
                <c:pt idx="7917">
                  <c:v>67.3</c:v>
                </c:pt>
                <c:pt idx="7918">
                  <c:v>67.3</c:v>
                </c:pt>
                <c:pt idx="7919">
                  <c:v>67.3</c:v>
                </c:pt>
                <c:pt idx="7920">
                  <c:v>67.3</c:v>
                </c:pt>
                <c:pt idx="7921">
                  <c:v>67.3</c:v>
                </c:pt>
                <c:pt idx="7922">
                  <c:v>67.3</c:v>
                </c:pt>
                <c:pt idx="7923">
                  <c:v>67.3</c:v>
                </c:pt>
                <c:pt idx="7924">
                  <c:v>67.3</c:v>
                </c:pt>
                <c:pt idx="7925">
                  <c:v>67.3</c:v>
                </c:pt>
                <c:pt idx="7926">
                  <c:v>67.3</c:v>
                </c:pt>
                <c:pt idx="7927">
                  <c:v>67.3</c:v>
                </c:pt>
                <c:pt idx="7928">
                  <c:v>67.3</c:v>
                </c:pt>
                <c:pt idx="7929">
                  <c:v>67.3</c:v>
                </c:pt>
                <c:pt idx="7930">
                  <c:v>67.3</c:v>
                </c:pt>
                <c:pt idx="7931">
                  <c:v>67.3</c:v>
                </c:pt>
                <c:pt idx="7932">
                  <c:v>67.3</c:v>
                </c:pt>
                <c:pt idx="7933">
                  <c:v>67.3</c:v>
                </c:pt>
                <c:pt idx="7934">
                  <c:v>67.3</c:v>
                </c:pt>
                <c:pt idx="7935">
                  <c:v>67.3</c:v>
                </c:pt>
                <c:pt idx="7936">
                  <c:v>67.3</c:v>
                </c:pt>
                <c:pt idx="7937">
                  <c:v>67.3</c:v>
                </c:pt>
                <c:pt idx="7938">
                  <c:v>67.3</c:v>
                </c:pt>
                <c:pt idx="7939">
                  <c:v>67.3</c:v>
                </c:pt>
                <c:pt idx="7940">
                  <c:v>67.3</c:v>
                </c:pt>
                <c:pt idx="7941">
                  <c:v>67.3</c:v>
                </c:pt>
                <c:pt idx="7942">
                  <c:v>67.3</c:v>
                </c:pt>
                <c:pt idx="7943">
                  <c:v>67.3</c:v>
                </c:pt>
                <c:pt idx="7944">
                  <c:v>67.3</c:v>
                </c:pt>
                <c:pt idx="7945">
                  <c:v>67.3</c:v>
                </c:pt>
                <c:pt idx="7946">
                  <c:v>67.3</c:v>
                </c:pt>
                <c:pt idx="7947">
                  <c:v>67.3</c:v>
                </c:pt>
                <c:pt idx="7948">
                  <c:v>67.3</c:v>
                </c:pt>
                <c:pt idx="7949">
                  <c:v>67.3</c:v>
                </c:pt>
                <c:pt idx="7950">
                  <c:v>67.3</c:v>
                </c:pt>
                <c:pt idx="7951">
                  <c:v>67.3</c:v>
                </c:pt>
                <c:pt idx="7952">
                  <c:v>67.4</c:v>
                </c:pt>
                <c:pt idx="7953">
                  <c:v>67.4</c:v>
                </c:pt>
                <c:pt idx="7954">
                  <c:v>67.4</c:v>
                </c:pt>
                <c:pt idx="7955">
                  <c:v>67.4</c:v>
                </c:pt>
                <c:pt idx="7956">
                  <c:v>67.5</c:v>
                </c:pt>
                <c:pt idx="7957">
                  <c:v>67.5</c:v>
                </c:pt>
                <c:pt idx="7958">
                  <c:v>67.5</c:v>
                </c:pt>
                <c:pt idx="7959">
                  <c:v>67.5</c:v>
                </c:pt>
                <c:pt idx="7960">
                  <c:v>67.5</c:v>
                </c:pt>
                <c:pt idx="7961">
                  <c:v>67.5</c:v>
                </c:pt>
                <c:pt idx="7962">
                  <c:v>67.5</c:v>
                </c:pt>
                <c:pt idx="7963">
                  <c:v>67.5</c:v>
                </c:pt>
                <c:pt idx="7964">
                  <c:v>67.5</c:v>
                </c:pt>
                <c:pt idx="7965">
                  <c:v>67.5</c:v>
                </c:pt>
                <c:pt idx="7966">
                  <c:v>67.5</c:v>
                </c:pt>
                <c:pt idx="7967">
                  <c:v>67.5</c:v>
                </c:pt>
                <c:pt idx="7968">
                  <c:v>67.5</c:v>
                </c:pt>
                <c:pt idx="7969">
                  <c:v>67.5</c:v>
                </c:pt>
                <c:pt idx="7970">
                  <c:v>67.5</c:v>
                </c:pt>
                <c:pt idx="7971">
                  <c:v>67.5</c:v>
                </c:pt>
                <c:pt idx="7972">
                  <c:v>67.5</c:v>
                </c:pt>
                <c:pt idx="7973">
                  <c:v>67.5</c:v>
                </c:pt>
                <c:pt idx="7974">
                  <c:v>67.5</c:v>
                </c:pt>
                <c:pt idx="7975">
                  <c:v>67.5</c:v>
                </c:pt>
                <c:pt idx="7976">
                  <c:v>67.5</c:v>
                </c:pt>
                <c:pt idx="7977">
                  <c:v>67.5</c:v>
                </c:pt>
                <c:pt idx="7978">
                  <c:v>67.5</c:v>
                </c:pt>
                <c:pt idx="7979">
                  <c:v>67.5</c:v>
                </c:pt>
                <c:pt idx="7980">
                  <c:v>67.5</c:v>
                </c:pt>
                <c:pt idx="7981">
                  <c:v>67.5</c:v>
                </c:pt>
                <c:pt idx="7982">
                  <c:v>67.4</c:v>
                </c:pt>
                <c:pt idx="7983">
                  <c:v>67.3</c:v>
                </c:pt>
                <c:pt idx="7984">
                  <c:v>67.3</c:v>
                </c:pt>
                <c:pt idx="7985">
                  <c:v>67.3</c:v>
                </c:pt>
                <c:pt idx="7986">
                  <c:v>67.3</c:v>
                </c:pt>
                <c:pt idx="7987">
                  <c:v>67.3</c:v>
                </c:pt>
                <c:pt idx="7988">
                  <c:v>67.3</c:v>
                </c:pt>
                <c:pt idx="7989">
                  <c:v>67.3</c:v>
                </c:pt>
                <c:pt idx="7990">
                  <c:v>67.3</c:v>
                </c:pt>
                <c:pt idx="7991">
                  <c:v>67.3</c:v>
                </c:pt>
                <c:pt idx="7992">
                  <c:v>67.3</c:v>
                </c:pt>
                <c:pt idx="7993">
                  <c:v>67.3</c:v>
                </c:pt>
                <c:pt idx="7994">
                  <c:v>67.3</c:v>
                </c:pt>
                <c:pt idx="7995">
                  <c:v>67.3</c:v>
                </c:pt>
                <c:pt idx="7996">
                  <c:v>67.3</c:v>
                </c:pt>
                <c:pt idx="7997">
                  <c:v>67.3</c:v>
                </c:pt>
                <c:pt idx="7998">
                  <c:v>67.3</c:v>
                </c:pt>
                <c:pt idx="7999">
                  <c:v>67.3</c:v>
                </c:pt>
                <c:pt idx="8000">
                  <c:v>67.3</c:v>
                </c:pt>
                <c:pt idx="8001">
                  <c:v>67.2</c:v>
                </c:pt>
                <c:pt idx="8002">
                  <c:v>67.1</c:v>
                </c:pt>
                <c:pt idx="8003">
                  <c:v>67</c:v>
                </c:pt>
                <c:pt idx="8004">
                  <c:v>66.9</c:v>
                </c:pt>
                <c:pt idx="8005">
                  <c:v>66.9</c:v>
                </c:pt>
                <c:pt idx="8006">
                  <c:v>66.9</c:v>
                </c:pt>
                <c:pt idx="8007">
                  <c:v>66.9</c:v>
                </c:pt>
                <c:pt idx="8008">
                  <c:v>66.9</c:v>
                </c:pt>
                <c:pt idx="8009">
                  <c:v>66.9</c:v>
                </c:pt>
                <c:pt idx="8010">
                  <c:v>66.9</c:v>
                </c:pt>
                <c:pt idx="8011">
                  <c:v>66.9</c:v>
                </c:pt>
                <c:pt idx="8012">
                  <c:v>66.9</c:v>
                </c:pt>
                <c:pt idx="8013">
                  <c:v>66.9</c:v>
                </c:pt>
                <c:pt idx="8014">
                  <c:v>66.9</c:v>
                </c:pt>
                <c:pt idx="8015">
                  <c:v>66.8</c:v>
                </c:pt>
                <c:pt idx="8016">
                  <c:v>66.7</c:v>
                </c:pt>
                <c:pt idx="8017">
                  <c:v>66.7</c:v>
                </c:pt>
                <c:pt idx="8018">
                  <c:v>66.7</c:v>
                </c:pt>
                <c:pt idx="8019">
                  <c:v>66.7</c:v>
                </c:pt>
                <c:pt idx="8020">
                  <c:v>66.7</c:v>
                </c:pt>
                <c:pt idx="8021">
                  <c:v>66.7</c:v>
                </c:pt>
                <c:pt idx="8022">
                  <c:v>66.7</c:v>
                </c:pt>
                <c:pt idx="8023">
                  <c:v>66.7</c:v>
                </c:pt>
                <c:pt idx="8024">
                  <c:v>66.7</c:v>
                </c:pt>
                <c:pt idx="8025">
                  <c:v>66.6</c:v>
                </c:pt>
                <c:pt idx="8026">
                  <c:v>66.6</c:v>
                </c:pt>
                <c:pt idx="8027">
                  <c:v>66.6</c:v>
                </c:pt>
                <c:pt idx="8028">
                  <c:v>66.6</c:v>
                </c:pt>
                <c:pt idx="8029">
                  <c:v>66.6</c:v>
                </c:pt>
                <c:pt idx="8030">
                  <c:v>66.6</c:v>
                </c:pt>
                <c:pt idx="8031">
                  <c:v>66.6</c:v>
                </c:pt>
                <c:pt idx="8032">
                  <c:v>66.6</c:v>
                </c:pt>
                <c:pt idx="8033">
                  <c:v>66.6</c:v>
                </c:pt>
                <c:pt idx="8034">
                  <c:v>66.6</c:v>
                </c:pt>
                <c:pt idx="8035">
                  <c:v>66.6</c:v>
                </c:pt>
                <c:pt idx="8036">
                  <c:v>66.5</c:v>
                </c:pt>
                <c:pt idx="8037">
                  <c:v>66.4</c:v>
                </c:pt>
                <c:pt idx="8038">
                  <c:v>66.4</c:v>
                </c:pt>
                <c:pt idx="8039">
                  <c:v>66.4</c:v>
                </c:pt>
                <c:pt idx="8040">
                  <c:v>66.4</c:v>
                </c:pt>
                <c:pt idx="8041">
                  <c:v>66.4</c:v>
                </c:pt>
                <c:pt idx="8042">
                  <c:v>66.4</c:v>
                </c:pt>
                <c:pt idx="8043">
                  <c:v>66.4</c:v>
                </c:pt>
                <c:pt idx="8044">
                  <c:v>66.4</c:v>
                </c:pt>
                <c:pt idx="8045">
                  <c:v>66.4</c:v>
                </c:pt>
                <c:pt idx="8046">
                  <c:v>66.4</c:v>
                </c:pt>
                <c:pt idx="8047">
                  <c:v>66.4</c:v>
                </c:pt>
                <c:pt idx="8048">
                  <c:v>66.4</c:v>
                </c:pt>
                <c:pt idx="8049">
                  <c:v>66.4</c:v>
                </c:pt>
                <c:pt idx="8050">
                  <c:v>66.4</c:v>
                </c:pt>
                <c:pt idx="8051">
                  <c:v>66.4</c:v>
                </c:pt>
                <c:pt idx="8052">
                  <c:v>66.4</c:v>
                </c:pt>
                <c:pt idx="8053">
                  <c:v>66.4</c:v>
                </c:pt>
                <c:pt idx="8054">
                  <c:v>66.4</c:v>
                </c:pt>
                <c:pt idx="8055">
                  <c:v>66.3</c:v>
                </c:pt>
                <c:pt idx="8056">
                  <c:v>66.2</c:v>
                </c:pt>
                <c:pt idx="8057">
                  <c:v>66.2</c:v>
                </c:pt>
                <c:pt idx="8058">
                  <c:v>66.2</c:v>
                </c:pt>
                <c:pt idx="8059">
                  <c:v>66.2</c:v>
                </c:pt>
                <c:pt idx="8060">
                  <c:v>66.2</c:v>
                </c:pt>
                <c:pt idx="8061">
                  <c:v>66.2</c:v>
                </c:pt>
                <c:pt idx="8062">
                  <c:v>66.2</c:v>
                </c:pt>
                <c:pt idx="8063">
                  <c:v>66.2</c:v>
                </c:pt>
                <c:pt idx="8064">
                  <c:v>66.4</c:v>
                </c:pt>
                <c:pt idx="8065">
                  <c:v>66.4</c:v>
                </c:pt>
                <c:pt idx="8066">
                  <c:v>66.4</c:v>
                </c:pt>
                <c:pt idx="8067">
                  <c:v>66.5</c:v>
                </c:pt>
                <c:pt idx="8068">
                  <c:v>66.6</c:v>
                </c:pt>
                <c:pt idx="8069">
                  <c:v>66.6</c:v>
                </c:pt>
                <c:pt idx="8070">
                  <c:v>66.6</c:v>
                </c:pt>
                <c:pt idx="8071">
                  <c:v>66.6</c:v>
                </c:pt>
                <c:pt idx="8072">
                  <c:v>66.6</c:v>
                </c:pt>
                <c:pt idx="8073">
                  <c:v>66.6</c:v>
                </c:pt>
                <c:pt idx="8074">
                  <c:v>66.6</c:v>
                </c:pt>
                <c:pt idx="8075">
                  <c:v>66.6</c:v>
                </c:pt>
                <c:pt idx="8076">
                  <c:v>66.6</c:v>
                </c:pt>
                <c:pt idx="8077">
                  <c:v>66.6</c:v>
                </c:pt>
                <c:pt idx="8078">
                  <c:v>66.6</c:v>
                </c:pt>
                <c:pt idx="8079">
                  <c:v>66.6</c:v>
                </c:pt>
                <c:pt idx="8080">
                  <c:v>66.6</c:v>
                </c:pt>
                <c:pt idx="8081">
                  <c:v>66.6</c:v>
                </c:pt>
                <c:pt idx="8082">
                  <c:v>66.6</c:v>
                </c:pt>
                <c:pt idx="8083">
                  <c:v>66.4</c:v>
                </c:pt>
                <c:pt idx="8084">
                  <c:v>66.4</c:v>
                </c:pt>
                <c:pt idx="8085">
                  <c:v>66.4</c:v>
                </c:pt>
                <c:pt idx="8086">
                  <c:v>66.4</c:v>
                </c:pt>
                <c:pt idx="8087">
                  <c:v>67.3</c:v>
                </c:pt>
                <c:pt idx="8088">
                  <c:v>68.3</c:v>
                </c:pt>
                <c:pt idx="8089">
                  <c:v>68.8</c:v>
                </c:pt>
                <c:pt idx="8090">
                  <c:v>69</c:v>
                </c:pt>
                <c:pt idx="8091">
                  <c:v>69</c:v>
                </c:pt>
                <c:pt idx="8092">
                  <c:v>68.9</c:v>
                </c:pt>
                <c:pt idx="8093">
                  <c:v>68.8</c:v>
                </c:pt>
                <c:pt idx="8094">
                  <c:v>68.7</c:v>
                </c:pt>
                <c:pt idx="8095">
                  <c:v>68.5</c:v>
                </c:pt>
                <c:pt idx="8096">
                  <c:v>68.5</c:v>
                </c:pt>
                <c:pt idx="8097">
                  <c:v>68.4</c:v>
                </c:pt>
                <c:pt idx="8098">
                  <c:v>68.4</c:v>
                </c:pt>
                <c:pt idx="8099">
                  <c:v>68.4</c:v>
                </c:pt>
                <c:pt idx="8100">
                  <c:v>68.2</c:v>
                </c:pt>
                <c:pt idx="8101">
                  <c:v>68.2</c:v>
                </c:pt>
                <c:pt idx="8102">
                  <c:v>68.2</c:v>
                </c:pt>
                <c:pt idx="8103">
                  <c:v>68.2</c:v>
                </c:pt>
                <c:pt idx="8104">
                  <c:v>68.1</c:v>
                </c:pt>
                <c:pt idx="8105">
                  <c:v>68</c:v>
                </c:pt>
                <c:pt idx="8106">
                  <c:v>68</c:v>
                </c:pt>
                <c:pt idx="8107">
                  <c:v>67.9</c:v>
                </c:pt>
                <c:pt idx="8108">
                  <c:v>67.8</c:v>
                </c:pt>
                <c:pt idx="8109">
                  <c:v>67.8</c:v>
                </c:pt>
                <c:pt idx="8110">
                  <c:v>67.8</c:v>
                </c:pt>
                <c:pt idx="8111">
                  <c:v>67.8</c:v>
                </c:pt>
                <c:pt idx="8112">
                  <c:v>67.6</c:v>
                </c:pt>
                <c:pt idx="8113">
                  <c:v>67.6</c:v>
                </c:pt>
                <c:pt idx="8114">
                  <c:v>67.6</c:v>
                </c:pt>
                <c:pt idx="8115">
                  <c:v>67.6</c:v>
                </c:pt>
                <c:pt idx="8116">
                  <c:v>67.5</c:v>
                </c:pt>
                <c:pt idx="8117">
                  <c:v>67.5</c:v>
                </c:pt>
                <c:pt idx="8118">
                  <c:v>67.5</c:v>
                </c:pt>
                <c:pt idx="8119">
                  <c:v>67.5</c:v>
                </c:pt>
                <c:pt idx="8120">
                  <c:v>67.5</c:v>
                </c:pt>
                <c:pt idx="8121">
                  <c:v>67.5</c:v>
                </c:pt>
                <c:pt idx="8122">
                  <c:v>67.5</c:v>
                </c:pt>
                <c:pt idx="8123">
                  <c:v>68</c:v>
                </c:pt>
                <c:pt idx="8124">
                  <c:v>69.8</c:v>
                </c:pt>
                <c:pt idx="8125">
                  <c:v>70.8</c:v>
                </c:pt>
                <c:pt idx="8126">
                  <c:v>71.2</c:v>
                </c:pt>
                <c:pt idx="8127">
                  <c:v>71.5</c:v>
                </c:pt>
                <c:pt idx="8128">
                  <c:v>71.6</c:v>
                </c:pt>
                <c:pt idx="8129">
                  <c:v>71.6</c:v>
                </c:pt>
                <c:pt idx="8130">
                  <c:v>71.4</c:v>
                </c:pt>
                <c:pt idx="8131">
                  <c:v>71.2</c:v>
                </c:pt>
                <c:pt idx="8132">
                  <c:v>71.1</c:v>
                </c:pt>
                <c:pt idx="8133">
                  <c:v>70.9</c:v>
                </c:pt>
                <c:pt idx="8134">
                  <c:v>70.8</c:v>
                </c:pt>
                <c:pt idx="8135">
                  <c:v>70.7</c:v>
                </c:pt>
                <c:pt idx="8136">
                  <c:v>70.6</c:v>
                </c:pt>
                <c:pt idx="8137">
                  <c:v>70.5</c:v>
                </c:pt>
                <c:pt idx="8138">
                  <c:v>70.3</c:v>
                </c:pt>
                <c:pt idx="8139">
                  <c:v>70.3</c:v>
                </c:pt>
                <c:pt idx="8140">
                  <c:v>70.2</c:v>
                </c:pt>
                <c:pt idx="8141">
                  <c:v>70.1</c:v>
                </c:pt>
                <c:pt idx="8142">
                  <c:v>70</c:v>
                </c:pt>
                <c:pt idx="8143">
                  <c:v>70</c:v>
                </c:pt>
                <c:pt idx="8144">
                  <c:v>69.8</c:v>
                </c:pt>
                <c:pt idx="8145">
                  <c:v>69.8</c:v>
                </c:pt>
                <c:pt idx="8146">
                  <c:v>69.7</c:v>
                </c:pt>
                <c:pt idx="8147">
                  <c:v>69.6</c:v>
                </c:pt>
                <c:pt idx="8148">
                  <c:v>69.6</c:v>
                </c:pt>
                <c:pt idx="8149">
                  <c:v>69.6</c:v>
                </c:pt>
                <c:pt idx="8150">
                  <c:v>69.6</c:v>
                </c:pt>
                <c:pt idx="8151">
                  <c:v>69.6</c:v>
                </c:pt>
                <c:pt idx="8152">
                  <c:v>69.6</c:v>
                </c:pt>
                <c:pt idx="8153">
                  <c:v>69.5</c:v>
                </c:pt>
                <c:pt idx="8154">
                  <c:v>69.4</c:v>
                </c:pt>
                <c:pt idx="8155">
                  <c:v>69.4</c:v>
                </c:pt>
                <c:pt idx="8156">
                  <c:v>69.4</c:v>
                </c:pt>
                <c:pt idx="8157">
                  <c:v>69.3</c:v>
                </c:pt>
                <c:pt idx="8158">
                  <c:v>69.3</c:v>
                </c:pt>
                <c:pt idx="8159">
                  <c:v>69.2</c:v>
                </c:pt>
                <c:pt idx="8160">
                  <c:v>69.1</c:v>
                </c:pt>
                <c:pt idx="8161">
                  <c:v>69.1</c:v>
                </c:pt>
                <c:pt idx="8162">
                  <c:v>69</c:v>
                </c:pt>
                <c:pt idx="8163">
                  <c:v>68.9</c:v>
                </c:pt>
                <c:pt idx="8164">
                  <c:v>68.9</c:v>
                </c:pt>
                <c:pt idx="8165">
                  <c:v>69.2</c:v>
                </c:pt>
                <c:pt idx="8166">
                  <c:v>69.3</c:v>
                </c:pt>
                <c:pt idx="8167">
                  <c:v>69.3</c:v>
                </c:pt>
                <c:pt idx="8168">
                  <c:v>69.4</c:v>
                </c:pt>
                <c:pt idx="8169">
                  <c:v>69.4</c:v>
                </c:pt>
                <c:pt idx="8170">
                  <c:v>69.4</c:v>
                </c:pt>
                <c:pt idx="8171">
                  <c:v>69.3</c:v>
                </c:pt>
                <c:pt idx="8172">
                  <c:v>69.3</c:v>
                </c:pt>
                <c:pt idx="8173">
                  <c:v>69.3</c:v>
                </c:pt>
                <c:pt idx="8174">
                  <c:v>69.2</c:v>
                </c:pt>
                <c:pt idx="8175">
                  <c:v>69.1</c:v>
                </c:pt>
                <c:pt idx="8176">
                  <c:v>69.1</c:v>
                </c:pt>
                <c:pt idx="8177">
                  <c:v>69</c:v>
                </c:pt>
                <c:pt idx="8178">
                  <c:v>68.9</c:v>
                </c:pt>
                <c:pt idx="8179">
                  <c:v>68.9</c:v>
                </c:pt>
                <c:pt idx="8180">
                  <c:v>68.8</c:v>
                </c:pt>
                <c:pt idx="8181">
                  <c:v>68.7</c:v>
                </c:pt>
                <c:pt idx="8182">
                  <c:v>68.7</c:v>
                </c:pt>
                <c:pt idx="8183">
                  <c:v>68.6</c:v>
                </c:pt>
                <c:pt idx="8184">
                  <c:v>68.5</c:v>
                </c:pt>
                <c:pt idx="8185">
                  <c:v>68.5</c:v>
                </c:pt>
                <c:pt idx="8186">
                  <c:v>68.5</c:v>
                </c:pt>
                <c:pt idx="8187">
                  <c:v>68.5</c:v>
                </c:pt>
                <c:pt idx="8188">
                  <c:v>68.4</c:v>
                </c:pt>
                <c:pt idx="8189">
                  <c:v>68.4</c:v>
                </c:pt>
                <c:pt idx="8190">
                  <c:v>68.4</c:v>
                </c:pt>
                <c:pt idx="8191">
                  <c:v>68.3</c:v>
                </c:pt>
                <c:pt idx="8192">
                  <c:v>68.2</c:v>
                </c:pt>
                <c:pt idx="8193">
                  <c:v>68.2</c:v>
                </c:pt>
                <c:pt idx="8194">
                  <c:v>68.2</c:v>
                </c:pt>
                <c:pt idx="8195">
                  <c:v>68.2</c:v>
                </c:pt>
                <c:pt idx="8196">
                  <c:v>68.2</c:v>
                </c:pt>
                <c:pt idx="8197">
                  <c:v>68</c:v>
                </c:pt>
                <c:pt idx="8198">
                  <c:v>68</c:v>
                </c:pt>
                <c:pt idx="8199">
                  <c:v>68</c:v>
                </c:pt>
                <c:pt idx="8200">
                  <c:v>68</c:v>
                </c:pt>
                <c:pt idx="8201">
                  <c:v>68</c:v>
                </c:pt>
                <c:pt idx="8202">
                  <c:v>68.4</c:v>
                </c:pt>
                <c:pt idx="8203">
                  <c:v>68.7</c:v>
                </c:pt>
                <c:pt idx="8204">
                  <c:v>68.7</c:v>
                </c:pt>
                <c:pt idx="8205">
                  <c:v>68.7</c:v>
                </c:pt>
                <c:pt idx="8206">
                  <c:v>68.7</c:v>
                </c:pt>
                <c:pt idx="8207">
                  <c:v>68.7</c:v>
                </c:pt>
                <c:pt idx="8208">
                  <c:v>68.7</c:v>
                </c:pt>
                <c:pt idx="8209">
                  <c:v>68.7</c:v>
                </c:pt>
                <c:pt idx="8210">
                  <c:v>68.5</c:v>
                </c:pt>
                <c:pt idx="8211">
                  <c:v>68.5</c:v>
                </c:pt>
                <c:pt idx="8212">
                  <c:v>68.5</c:v>
                </c:pt>
                <c:pt idx="8213">
                  <c:v>68.5</c:v>
                </c:pt>
                <c:pt idx="8214">
                  <c:v>68.5</c:v>
                </c:pt>
                <c:pt idx="8215">
                  <c:v>68.4</c:v>
                </c:pt>
                <c:pt idx="8216">
                  <c:v>68.4</c:v>
                </c:pt>
                <c:pt idx="8217">
                  <c:v>68.4</c:v>
                </c:pt>
                <c:pt idx="8218">
                  <c:v>68.3</c:v>
                </c:pt>
                <c:pt idx="8219">
                  <c:v>68.2</c:v>
                </c:pt>
                <c:pt idx="8220">
                  <c:v>68.2</c:v>
                </c:pt>
                <c:pt idx="8221">
                  <c:v>68.2</c:v>
                </c:pt>
                <c:pt idx="8222">
                  <c:v>68.1</c:v>
                </c:pt>
                <c:pt idx="8223">
                  <c:v>68</c:v>
                </c:pt>
                <c:pt idx="8224">
                  <c:v>68</c:v>
                </c:pt>
                <c:pt idx="8225">
                  <c:v>68</c:v>
                </c:pt>
                <c:pt idx="8226">
                  <c:v>68</c:v>
                </c:pt>
                <c:pt idx="8227">
                  <c:v>68</c:v>
                </c:pt>
                <c:pt idx="8228">
                  <c:v>67.9</c:v>
                </c:pt>
                <c:pt idx="8229">
                  <c:v>67.8</c:v>
                </c:pt>
                <c:pt idx="8230">
                  <c:v>67.8</c:v>
                </c:pt>
                <c:pt idx="8231">
                  <c:v>67.8</c:v>
                </c:pt>
                <c:pt idx="8232">
                  <c:v>67.8</c:v>
                </c:pt>
                <c:pt idx="8233">
                  <c:v>67.8</c:v>
                </c:pt>
                <c:pt idx="8234">
                  <c:v>67.8</c:v>
                </c:pt>
                <c:pt idx="8235">
                  <c:v>67.8</c:v>
                </c:pt>
                <c:pt idx="8236">
                  <c:v>67.8</c:v>
                </c:pt>
                <c:pt idx="8237">
                  <c:v>67.8</c:v>
                </c:pt>
                <c:pt idx="8238">
                  <c:v>67.8</c:v>
                </c:pt>
                <c:pt idx="8239">
                  <c:v>67.8</c:v>
                </c:pt>
                <c:pt idx="8240">
                  <c:v>67.8</c:v>
                </c:pt>
                <c:pt idx="8241">
                  <c:v>68</c:v>
                </c:pt>
                <c:pt idx="8242">
                  <c:v>68</c:v>
                </c:pt>
                <c:pt idx="8243">
                  <c:v>68</c:v>
                </c:pt>
                <c:pt idx="8244">
                  <c:v>68</c:v>
                </c:pt>
                <c:pt idx="8245">
                  <c:v>68</c:v>
                </c:pt>
                <c:pt idx="8246">
                  <c:v>68</c:v>
                </c:pt>
                <c:pt idx="8247">
                  <c:v>68</c:v>
                </c:pt>
                <c:pt idx="8248">
                  <c:v>68</c:v>
                </c:pt>
                <c:pt idx="8249">
                  <c:v>68</c:v>
                </c:pt>
                <c:pt idx="8250">
                  <c:v>68</c:v>
                </c:pt>
                <c:pt idx="8251">
                  <c:v>68</c:v>
                </c:pt>
                <c:pt idx="8252">
                  <c:v>68</c:v>
                </c:pt>
                <c:pt idx="8253">
                  <c:v>68</c:v>
                </c:pt>
                <c:pt idx="8254">
                  <c:v>67.9</c:v>
                </c:pt>
                <c:pt idx="8255">
                  <c:v>67.8</c:v>
                </c:pt>
                <c:pt idx="8256">
                  <c:v>67.8</c:v>
                </c:pt>
                <c:pt idx="8257">
                  <c:v>67.8</c:v>
                </c:pt>
                <c:pt idx="8258">
                  <c:v>67.8</c:v>
                </c:pt>
                <c:pt idx="8259">
                  <c:v>67.8</c:v>
                </c:pt>
                <c:pt idx="8260">
                  <c:v>67.8</c:v>
                </c:pt>
                <c:pt idx="8261">
                  <c:v>67.8</c:v>
                </c:pt>
                <c:pt idx="8262">
                  <c:v>67.8</c:v>
                </c:pt>
                <c:pt idx="8263">
                  <c:v>67.8</c:v>
                </c:pt>
                <c:pt idx="8264">
                  <c:v>67.8</c:v>
                </c:pt>
                <c:pt idx="8265">
                  <c:v>67.8</c:v>
                </c:pt>
                <c:pt idx="8266">
                  <c:v>67.8</c:v>
                </c:pt>
                <c:pt idx="8267">
                  <c:v>67.8</c:v>
                </c:pt>
                <c:pt idx="8268">
                  <c:v>67.6</c:v>
                </c:pt>
                <c:pt idx="8269">
                  <c:v>67.6</c:v>
                </c:pt>
                <c:pt idx="8270">
                  <c:v>67.6</c:v>
                </c:pt>
                <c:pt idx="8271">
                  <c:v>67.6</c:v>
                </c:pt>
                <c:pt idx="8272">
                  <c:v>67.6</c:v>
                </c:pt>
                <c:pt idx="8273">
                  <c:v>67.6</c:v>
                </c:pt>
                <c:pt idx="8274">
                  <c:v>67.6</c:v>
                </c:pt>
                <c:pt idx="8275">
                  <c:v>67.6</c:v>
                </c:pt>
                <c:pt idx="8276">
                  <c:v>67.6</c:v>
                </c:pt>
                <c:pt idx="8277">
                  <c:v>67.5</c:v>
                </c:pt>
                <c:pt idx="8278">
                  <c:v>67.5</c:v>
                </c:pt>
                <c:pt idx="8279">
                  <c:v>67.5</c:v>
                </c:pt>
                <c:pt idx="8280">
                  <c:v>67.5</c:v>
                </c:pt>
                <c:pt idx="8281">
                  <c:v>67.5</c:v>
                </c:pt>
                <c:pt idx="8282">
                  <c:v>67.5</c:v>
                </c:pt>
                <c:pt idx="8283">
                  <c:v>67.5</c:v>
                </c:pt>
                <c:pt idx="8284">
                  <c:v>67.5</c:v>
                </c:pt>
                <c:pt idx="8285">
                  <c:v>67.5</c:v>
                </c:pt>
                <c:pt idx="8286">
                  <c:v>67.4</c:v>
                </c:pt>
                <c:pt idx="8287">
                  <c:v>67.3</c:v>
                </c:pt>
                <c:pt idx="8288">
                  <c:v>67.3</c:v>
                </c:pt>
                <c:pt idx="8289">
                  <c:v>67.3</c:v>
                </c:pt>
                <c:pt idx="8290">
                  <c:v>67.3</c:v>
                </c:pt>
                <c:pt idx="8291">
                  <c:v>67.3</c:v>
                </c:pt>
                <c:pt idx="8292">
                  <c:v>67.3</c:v>
                </c:pt>
                <c:pt idx="8293">
                  <c:v>67.2</c:v>
                </c:pt>
                <c:pt idx="8294">
                  <c:v>67</c:v>
                </c:pt>
                <c:pt idx="8295">
                  <c:v>66.9</c:v>
                </c:pt>
                <c:pt idx="8296">
                  <c:v>66.9</c:v>
                </c:pt>
                <c:pt idx="8297">
                  <c:v>66.9</c:v>
                </c:pt>
                <c:pt idx="8298">
                  <c:v>66.9</c:v>
                </c:pt>
                <c:pt idx="8299">
                  <c:v>66.9</c:v>
                </c:pt>
                <c:pt idx="8300">
                  <c:v>66.9</c:v>
                </c:pt>
                <c:pt idx="8301">
                  <c:v>66.9</c:v>
                </c:pt>
                <c:pt idx="8302">
                  <c:v>66.8</c:v>
                </c:pt>
                <c:pt idx="8303">
                  <c:v>66.7</c:v>
                </c:pt>
                <c:pt idx="8304">
                  <c:v>66.7</c:v>
                </c:pt>
                <c:pt idx="8305">
                  <c:v>66.7</c:v>
                </c:pt>
                <c:pt idx="8306">
                  <c:v>66.7</c:v>
                </c:pt>
                <c:pt idx="8307">
                  <c:v>66.7</c:v>
                </c:pt>
                <c:pt idx="8308">
                  <c:v>66.7</c:v>
                </c:pt>
                <c:pt idx="8309">
                  <c:v>66.7</c:v>
                </c:pt>
                <c:pt idx="8310">
                  <c:v>66.6</c:v>
                </c:pt>
                <c:pt idx="8311">
                  <c:v>66.6</c:v>
                </c:pt>
                <c:pt idx="8312">
                  <c:v>66.6</c:v>
                </c:pt>
                <c:pt idx="8313">
                  <c:v>66.6</c:v>
                </c:pt>
                <c:pt idx="8314">
                  <c:v>66.6</c:v>
                </c:pt>
                <c:pt idx="8315">
                  <c:v>66.6</c:v>
                </c:pt>
                <c:pt idx="8316">
                  <c:v>66.6</c:v>
                </c:pt>
                <c:pt idx="8317">
                  <c:v>66.4</c:v>
                </c:pt>
                <c:pt idx="8318">
                  <c:v>66.4</c:v>
                </c:pt>
                <c:pt idx="8319">
                  <c:v>66.4</c:v>
                </c:pt>
                <c:pt idx="8320">
                  <c:v>66.4</c:v>
                </c:pt>
                <c:pt idx="8321">
                  <c:v>66.4</c:v>
                </c:pt>
                <c:pt idx="8322">
                  <c:v>66.4</c:v>
                </c:pt>
                <c:pt idx="8323">
                  <c:v>66.3</c:v>
                </c:pt>
                <c:pt idx="8324">
                  <c:v>66.2</c:v>
                </c:pt>
                <c:pt idx="8325">
                  <c:v>66.2</c:v>
                </c:pt>
                <c:pt idx="8326">
                  <c:v>66.2</c:v>
                </c:pt>
                <c:pt idx="8327">
                  <c:v>66.2</c:v>
                </c:pt>
                <c:pt idx="8328">
                  <c:v>66.2</c:v>
                </c:pt>
                <c:pt idx="8329">
                  <c:v>66.2</c:v>
                </c:pt>
                <c:pt idx="8330">
                  <c:v>66.2</c:v>
                </c:pt>
                <c:pt idx="8331">
                  <c:v>66.2</c:v>
                </c:pt>
                <c:pt idx="8332">
                  <c:v>66.2</c:v>
                </c:pt>
                <c:pt idx="8333">
                  <c:v>66.1</c:v>
                </c:pt>
                <c:pt idx="8334">
                  <c:v>66</c:v>
                </c:pt>
                <c:pt idx="8335">
                  <c:v>66</c:v>
                </c:pt>
                <c:pt idx="8336">
                  <c:v>66</c:v>
                </c:pt>
                <c:pt idx="8337">
                  <c:v>66</c:v>
                </c:pt>
                <c:pt idx="8338">
                  <c:v>66</c:v>
                </c:pt>
                <c:pt idx="8339">
                  <c:v>66</c:v>
                </c:pt>
                <c:pt idx="8340">
                  <c:v>66</c:v>
                </c:pt>
                <c:pt idx="8341">
                  <c:v>66</c:v>
                </c:pt>
                <c:pt idx="8342">
                  <c:v>66</c:v>
                </c:pt>
                <c:pt idx="8343">
                  <c:v>65.8</c:v>
                </c:pt>
                <c:pt idx="8344">
                  <c:v>65.8</c:v>
                </c:pt>
                <c:pt idx="8345">
                  <c:v>65.8</c:v>
                </c:pt>
                <c:pt idx="8346">
                  <c:v>65.8</c:v>
                </c:pt>
                <c:pt idx="8347">
                  <c:v>65.8</c:v>
                </c:pt>
                <c:pt idx="8348">
                  <c:v>65.8</c:v>
                </c:pt>
                <c:pt idx="8349">
                  <c:v>65.8</c:v>
                </c:pt>
                <c:pt idx="8350">
                  <c:v>65.8</c:v>
                </c:pt>
                <c:pt idx="8351">
                  <c:v>65.8</c:v>
                </c:pt>
                <c:pt idx="8352">
                  <c:v>65.8</c:v>
                </c:pt>
                <c:pt idx="8353">
                  <c:v>65.8</c:v>
                </c:pt>
                <c:pt idx="8354">
                  <c:v>65.8</c:v>
                </c:pt>
                <c:pt idx="8355">
                  <c:v>65.7</c:v>
                </c:pt>
                <c:pt idx="8356">
                  <c:v>65.7</c:v>
                </c:pt>
                <c:pt idx="8357">
                  <c:v>65.7</c:v>
                </c:pt>
                <c:pt idx="8358">
                  <c:v>65.7</c:v>
                </c:pt>
                <c:pt idx="8359">
                  <c:v>65.7</c:v>
                </c:pt>
                <c:pt idx="8360">
                  <c:v>65.7</c:v>
                </c:pt>
                <c:pt idx="8361">
                  <c:v>65.7</c:v>
                </c:pt>
                <c:pt idx="8362">
                  <c:v>65.7</c:v>
                </c:pt>
                <c:pt idx="8363">
                  <c:v>65.7</c:v>
                </c:pt>
                <c:pt idx="8364">
                  <c:v>65.7</c:v>
                </c:pt>
                <c:pt idx="8365">
                  <c:v>65.7</c:v>
                </c:pt>
                <c:pt idx="8366">
                  <c:v>65.7</c:v>
                </c:pt>
                <c:pt idx="8367">
                  <c:v>65.7</c:v>
                </c:pt>
                <c:pt idx="8368">
                  <c:v>65.7</c:v>
                </c:pt>
                <c:pt idx="8369">
                  <c:v>65.7</c:v>
                </c:pt>
                <c:pt idx="8370">
                  <c:v>65.5</c:v>
                </c:pt>
                <c:pt idx="8371">
                  <c:v>65.5</c:v>
                </c:pt>
                <c:pt idx="8372">
                  <c:v>65.5</c:v>
                </c:pt>
                <c:pt idx="8373">
                  <c:v>65.5</c:v>
                </c:pt>
                <c:pt idx="8374">
                  <c:v>65.5</c:v>
                </c:pt>
                <c:pt idx="8375">
                  <c:v>65.5</c:v>
                </c:pt>
                <c:pt idx="8376">
                  <c:v>65.5</c:v>
                </c:pt>
                <c:pt idx="8377">
                  <c:v>65.5</c:v>
                </c:pt>
                <c:pt idx="8378">
                  <c:v>65.5</c:v>
                </c:pt>
                <c:pt idx="8379">
                  <c:v>65.5</c:v>
                </c:pt>
                <c:pt idx="8380">
                  <c:v>65.5</c:v>
                </c:pt>
                <c:pt idx="8381">
                  <c:v>65.7</c:v>
                </c:pt>
                <c:pt idx="8382">
                  <c:v>65.7</c:v>
                </c:pt>
                <c:pt idx="8383">
                  <c:v>65.7</c:v>
                </c:pt>
                <c:pt idx="8384">
                  <c:v>65.7</c:v>
                </c:pt>
                <c:pt idx="8385">
                  <c:v>65.7</c:v>
                </c:pt>
                <c:pt idx="8386">
                  <c:v>65.7</c:v>
                </c:pt>
                <c:pt idx="8387">
                  <c:v>65.7</c:v>
                </c:pt>
                <c:pt idx="8388">
                  <c:v>65.7</c:v>
                </c:pt>
                <c:pt idx="8389">
                  <c:v>65.8</c:v>
                </c:pt>
                <c:pt idx="8390">
                  <c:v>65.8</c:v>
                </c:pt>
                <c:pt idx="8391">
                  <c:v>65.8</c:v>
                </c:pt>
                <c:pt idx="8392">
                  <c:v>65.8</c:v>
                </c:pt>
                <c:pt idx="8393">
                  <c:v>65.8</c:v>
                </c:pt>
                <c:pt idx="8394">
                  <c:v>65.7</c:v>
                </c:pt>
                <c:pt idx="8395">
                  <c:v>65.7</c:v>
                </c:pt>
                <c:pt idx="8396">
                  <c:v>65.7</c:v>
                </c:pt>
                <c:pt idx="8397">
                  <c:v>65.7</c:v>
                </c:pt>
                <c:pt idx="8398">
                  <c:v>65.7</c:v>
                </c:pt>
                <c:pt idx="8399">
                  <c:v>65.7</c:v>
                </c:pt>
                <c:pt idx="8400">
                  <c:v>65.7</c:v>
                </c:pt>
                <c:pt idx="8401">
                  <c:v>65.7</c:v>
                </c:pt>
                <c:pt idx="8402">
                  <c:v>65.7</c:v>
                </c:pt>
                <c:pt idx="8403">
                  <c:v>65.7</c:v>
                </c:pt>
                <c:pt idx="8404">
                  <c:v>65.7</c:v>
                </c:pt>
                <c:pt idx="8405">
                  <c:v>65.5</c:v>
                </c:pt>
                <c:pt idx="8406">
                  <c:v>65.5</c:v>
                </c:pt>
                <c:pt idx="8407">
                  <c:v>65.5</c:v>
                </c:pt>
                <c:pt idx="8408">
                  <c:v>65.5</c:v>
                </c:pt>
                <c:pt idx="8409">
                  <c:v>65.5</c:v>
                </c:pt>
                <c:pt idx="8410">
                  <c:v>65.5</c:v>
                </c:pt>
                <c:pt idx="8411">
                  <c:v>65.5</c:v>
                </c:pt>
                <c:pt idx="8412">
                  <c:v>65.5</c:v>
                </c:pt>
                <c:pt idx="8413">
                  <c:v>65.5</c:v>
                </c:pt>
                <c:pt idx="8414">
                  <c:v>65.5</c:v>
                </c:pt>
                <c:pt idx="8415">
                  <c:v>65.5</c:v>
                </c:pt>
                <c:pt idx="8416">
                  <c:v>65.5</c:v>
                </c:pt>
                <c:pt idx="8417">
                  <c:v>65.5</c:v>
                </c:pt>
                <c:pt idx="8418">
                  <c:v>65.5</c:v>
                </c:pt>
                <c:pt idx="8419">
                  <c:v>65.4</c:v>
                </c:pt>
                <c:pt idx="8420">
                  <c:v>65.3</c:v>
                </c:pt>
                <c:pt idx="8421">
                  <c:v>65.3</c:v>
                </c:pt>
                <c:pt idx="8422">
                  <c:v>65.3</c:v>
                </c:pt>
                <c:pt idx="8423">
                  <c:v>65.3</c:v>
                </c:pt>
                <c:pt idx="8424">
                  <c:v>65.3</c:v>
                </c:pt>
                <c:pt idx="8425">
                  <c:v>65.3</c:v>
                </c:pt>
                <c:pt idx="8426">
                  <c:v>65.3</c:v>
                </c:pt>
                <c:pt idx="8427">
                  <c:v>65.3</c:v>
                </c:pt>
                <c:pt idx="8428">
                  <c:v>65.3</c:v>
                </c:pt>
                <c:pt idx="8429">
                  <c:v>65.3</c:v>
                </c:pt>
                <c:pt idx="8430">
                  <c:v>65.3</c:v>
                </c:pt>
                <c:pt idx="8431">
                  <c:v>65.3</c:v>
                </c:pt>
                <c:pt idx="8432">
                  <c:v>65.3</c:v>
                </c:pt>
                <c:pt idx="8433">
                  <c:v>65.3</c:v>
                </c:pt>
                <c:pt idx="8434">
                  <c:v>65.3</c:v>
                </c:pt>
                <c:pt idx="8435">
                  <c:v>65.3</c:v>
                </c:pt>
                <c:pt idx="8436">
                  <c:v>65.3</c:v>
                </c:pt>
                <c:pt idx="8437">
                  <c:v>65.3</c:v>
                </c:pt>
                <c:pt idx="8438">
                  <c:v>65.2</c:v>
                </c:pt>
                <c:pt idx="8439">
                  <c:v>65.1</c:v>
                </c:pt>
                <c:pt idx="8440">
                  <c:v>65.1</c:v>
                </c:pt>
                <c:pt idx="8441">
                  <c:v>65.1</c:v>
                </c:pt>
                <c:pt idx="8442">
                  <c:v>65.1</c:v>
                </c:pt>
                <c:pt idx="8443">
                  <c:v>65.1</c:v>
                </c:pt>
                <c:pt idx="8444">
                  <c:v>65.1</c:v>
                </c:pt>
                <c:pt idx="8445">
                  <c:v>65.1</c:v>
                </c:pt>
                <c:pt idx="8446">
                  <c:v>65.1</c:v>
                </c:pt>
                <c:pt idx="8447">
                  <c:v>65.1</c:v>
                </c:pt>
                <c:pt idx="8448">
                  <c:v>65.1</c:v>
                </c:pt>
                <c:pt idx="8449">
                  <c:v>65.1</c:v>
                </c:pt>
                <c:pt idx="8450">
                  <c:v>65.1</c:v>
                </c:pt>
                <c:pt idx="8451">
                  <c:v>65.1</c:v>
                </c:pt>
                <c:pt idx="8452">
                  <c:v>65.1</c:v>
                </c:pt>
                <c:pt idx="8453">
                  <c:v>65.1</c:v>
                </c:pt>
                <c:pt idx="8454">
                  <c:v>65.1</c:v>
                </c:pt>
                <c:pt idx="8455">
                  <c:v>65.1</c:v>
                </c:pt>
                <c:pt idx="8456">
                  <c:v>65.1</c:v>
                </c:pt>
                <c:pt idx="8457">
                  <c:v>65.1</c:v>
                </c:pt>
                <c:pt idx="8458">
                  <c:v>65.1</c:v>
                </c:pt>
                <c:pt idx="8459">
                  <c:v>65.1</c:v>
                </c:pt>
                <c:pt idx="8460">
                  <c:v>65.1</c:v>
                </c:pt>
                <c:pt idx="8461">
                  <c:v>65.1</c:v>
                </c:pt>
                <c:pt idx="8462">
                  <c:v>65.1</c:v>
                </c:pt>
                <c:pt idx="8463">
                  <c:v>65.1</c:v>
                </c:pt>
                <c:pt idx="8464">
                  <c:v>65</c:v>
                </c:pt>
                <c:pt idx="8465">
                  <c:v>65</c:v>
                </c:pt>
                <c:pt idx="8466">
                  <c:v>65.1</c:v>
                </c:pt>
                <c:pt idx="8467">
                  <c:v>65.1</c:v>
                </c:pt>
                <c:pt idx="8468">
                  <c:v>65.1</c:v>
                </c:pt>
                <c:pt idx="8469">
                  <c:v>65</c:v>
                </c:pt>
                <c:pt idx="8470">
                  <c:v>65</c:v>
                </c:pt>
                <c:pt idx="8471">
                  <c:v>65.1</c:v>
                </c:pt>
                <c:pt idx="8472">
                  <c:v>65.1</c:v>
                </c:pt>
                <c:pt idx="8473">
                  <c:v>65.1</c:v>
                </c:pt>
                <c:pt idx="8474">
                  <c:v>65.1</c:v>
                </c:pt>
                <c:pt idx="8475">
                  <c:v>65.1</c:v>
                </c:pt>
                <c:pt idx="8476">
                  <c:v>65.1</c:v>
                </c:pt>
                <c:pt idx="8477">
                  <c:v>64.9</c:v>
                </c:pt>
                <c:pt idx="8478">
                  <c:v>64.9</c:v>
                </c:pt>
                <c:pt idx="8479">
                  <c:v>64.9</c:v>
                </c:pt>
                <c:pt idx="8480">
                  <c:v>64.9</c:v>
                </c:pt>
                <c:pt idx="8481">
                  <c:v>64.9</c:v>
                </c:pt>
                <c:pt idx="8482">
                  <c:v>64.9</c:v>
                </c:pt>
                <c:pt idx="8483">
                  <c:v>65</c:v>
                </c:pt>
                <c:pt idx="8484">
                  <c:v>65.1</c:v>
                </c:pt>
                <c:pt idx="8485">
                  <c:v>65.1</c:v>
                </c:pt>
                <c:pt idx="8486">
                  <c:v>65.1</c:v>
                </c:pt>
                <c:pt idx="8487">
                  <c:v>65.1</c:v>
                </c:pt>
                <c:pt idx="8488">
                  <c:v>65.1</c:v>
                </c:pt>
                <c:pt idx="8489">
                  <c:v>65.1</c:v>
                </c:pt>
                <c:pt idx="8490">
                  <c:v>65.1</c:v>
                </c:pt>
                <c:pt idx="8491">
                  <c:v>65.2</c:v>
                </c:pt>
                <c:pt idx="8492">
                  <c:v>65.3</c:v>
                </c:pt>
                <c:pt idx="8493">
                  <c:v>65.3</c:v>
                </c:pt>
                <c:pt idx="8494">
                  <c:v>65.3</c:v>
                </c:pt>
                <c:pt idx="8495">
                  <c:v>65.3</c:v>
                </c:pt>
                <c:pt idx="8496">
                  <c:v>65.3</c:v>
                </c:pt>
                <c:pt idx="8497">
                  <c:v>65.3</c:v>
                </c:pt>
                <c:pt idx="8498">
                  <c:v>65.3</c:v>
                </c:pt>
                <c:pt idx="8499">
                  <c:v>65.3</c:v>
                </c:pt>
                <c:pt idx="8500">
                  <c:v>65.3</c:v>
                </c:pt>
                <c:pt idx="8501">
                  <c:v>65.3</c:v>
                </c:pt>
                <c:pt idx="8502">
                  <c:v>65.3</c:v>
                </c:pt>
                <c:pt idx="8503">
                  <c:v>65.3</c:v>
                </c:pt>
                <c:pt idx="8504">
                  <c:v>65.3</c:v>
                </c:pt>
                <c:pt idx="8505">
                  <c:v>65.3</c:v>
                </c:pt>
                <c:pt idx="8506">
                  <c:v>65.3</c:v>
                </c:pt>
                <c:pt idx="8507">
                  <c:v>65.3</c:v>
                </c:pt>
                <c:pt idx="8508">
                  <c:v>65.3</c:v>
                </c:pt>
                <c:pt idx="8509">
                  <c:v>65.3</c:v>
                </c:pt>
                <c:pt idx="8510">
                  <c:v>65.3</c:v>
                </c:pt>
                <c:pt idx="8511">
                  <c:v>65.3</c:v>
                </c:pt>
                <c:pt idx="8512">
                  <c:v>65.4</c:v>
                </c:pt>
                <c:pt idx="8513">
                  <c:v>65.5</c:v>
                </c:pt>
                <c:pt idx="8514">
                  <c:v>65.5</c:v>
                </c:pt>
                <c:pt idx="8515">
                  <c:v>65.5</c:v>
                </c:pt>
                <c:pt idx="8516">
                  <c:v>65.5</c:v>
                </c:pt>
                <c:pt idx="8517">
                  <c:v>65.5</c:v>
                </c:pt>
                <c:pt idx="8518">
                  <c:v>65.5</c:v>
                </c:pt>
                <c:pt idx="8519">
                  <c:v>65.5</c:v>
                </c:pt>
                <c:pt idx="8520">
                  <c:v>65.5</c:v>
                </c:pt>
                <c:pt idx="8521">
                  <c:v>65.5</c:v>
                </c:pt>
                <c:pt idx="8522">
                  <c:v>65.5</c:v>
                </c:pt>
                <c:pt idx="8523">
                  <c:v>65.5</c:v>
                </c:pt>
                <c:pt idx="8524">
                  <c:v>65.5</c:v>
                </c:pt>
                <c:pt idx="8525">
                  <c:v>65.5</c:v>
                </c:pt>
                <c:pt idx="8526">
                  <c:v>65.5</c:v>
                </c:pt>
                <c:pt idx="8527">
                  <c:v>65.5</c:v>
                </c:pt>
                <c:pt idx="8528">
                  <c:v>65.5</c:v>
                </c:pt>
                <c:pt idx="8529">
                  <c:v>65.5</c:v>
                </c:pt>
                <c:pt idx="8530">
                  <c:v>65.5</c:v>
                </c:pt>
                <c:pt idx="8531">
                  <c:v>66.1</c:v>
                </c:pt>
                <c:pt idx="8532">
                  <c:v>66.9</c:v>
                </c:pt>
                <c:pt idx="8533">
                  <c:v>67.6</c:v>
                </c:pt>
                <c:pt idx="8534">
                  <c:v>67.9</c:v>
                </c:pt>
                <c:pt idx="8535">
                  <c:v>68.2</c:v>
                </c:pt>
                <c:pt idx="8536">
                  <c:v>68.4</c:v>
                </c:pt>
                <c:pt idx="8537">
                  <c:v>68.6</c:v>
                </c:pt>
                <c:pt idx="8538">
                  <c:v>68.7</c:v>
                </c:pt>
                <c:pt idx="8539">
                  <c:v>68.7</c:v>
                </c:pt>
                <c:pt idx="8540">
                  <c:v>68.7</c:v>
                </c:pt>
                <c:pt idx="8541">
                  <c:v>68.8</c:v>
                </c:pt>
                <c:pt idx="8542">
                  <c:v>68.9</c:v>
                </c:pt>
                <c:pt idx="8543">
                  <c:v>68.9</c:v>
                </c:pt>
                <c:pt idx="8544">
                  <c:v>68.9</c:v>
                </c:pt>
                <c:pt idx="8545">
                  <c:v>69.1</c:v>
                </c:pt>
                <c:pt idx="8546">
                  <c:v>69.2</c:v>
                </c:pt>
                <c:pt idx="8547">
                  <c:v>69.6</c:v>
                </c:pt>
                <c:pt idx="8548">
                  <c:v>69.8</c:v>
                </c:pt>
                <c:pt idx="8549">
                  <c:v>69.8</c:v>
                </c:pt>
                <c:pt idx="8550">
                  <c:v>69.8</c:v>
                </c:pt>
                <c:pt idx="8551">
                  <c:v>69.8</c:v>
                </c:pt>
                <c:pt idx="8552">
                  <c:v>69.8</c:v>
                </c:pt>
                <c:pt idx="8553">
                  <c:v>69.8</c:v>
                </c:pt>
                <c:pt idx="8554">
                  <c:v>69.8</c:v>
                </c:pt>
                <c:pt idx="8555">
                  <c:v>69.8</c:v>
                </c:pt>
                <c:pt idx="8556">
                  <c:v>69.8</c:v>
                </c:pt>
                <c:pt idx="8557">
                  <c:v>69.8</c:v>
                </c:pt>
                <c:pt idx="8558">
                  <c:v>69.8</c:v>
                </c:pt>
                <c:pt idx="8559">
                  <c:v>69.8</c:v>
                </c:pt>
                <c:pt idx="8560">
                  <c:v>69.8</c:v>
                </c:pt>
                <c:pt idx="8561">
                  <c:v>69.8</c:v>
                </c:pt>
                <c:pt idx="8562">
                  <c:v>69.8</c:v>
                </c:pt>
                <c:pt idx="8563">
                  <c:v>69.8</c:v>
                </c:pt>
                <c:pt idx="8564">
                  <c:v>69.7</c:v>
                </c:pt>
                <c:pt idx="8565">
                  <c:v>69.6</c:v>
                </c:pt>
                <c:pt idx="8566">
                  <c:v>69.6</c:v>
                </c:pt>
                <c:pt idx="8567">
                  <c:v>69.5</c:v>
                </c:pt>
                <c:pt idx="8568">
                  <c:v>69.4</c:v>
                </c:pt>
                <c:pt idx="8569">
                  <c:v>69.4</c:v>
                </c:pt>
                <c:pt idx="8570">
                  <c:v>69.3</c:v>
                </c:pt>
                <c:pt idx="8571">
                  <c:v>69.3</c:v>
                </c:pt>
                <c:pt idx="8572">
                  <c:v>69.3</c:v>
                </c:pt>
                <c:pt idx="8573">
                  <c:v>69.1</c:v>
                </c:pt>
                <c:pt idx="8574">
                  <c:v>69.1</c:v>
                </c:pt>
                <c:pt idx="8575">
                  <c:v>69.1</c:v>
                </c:pt>
                <c:pt idx="8576">
                  <c:v>68.9</c:v>
                </c:pt>
                <c:pt idx="8577">
                  <c:v>68.9</c:v>
                </c:pt>
                <c:pt idx="8578">
                  <c:v>68.9</c:v>
                </c:pt>
                <c:pt idx="8579">
                  <c:v>68.9</c:v>
                </c:pt>
                <c:pt idx="8580">
                  <c:v>68.9</c:v>
                </c:pt>
                <c:pt idx="8581">
                  <c:v>68.7</c:v>
                </c:pt>
                <c:pt idx="8582">
                  <c:v>68.7</c:v>
                </c:pt>
                <c:pt idx="8583">
                  <c:v>68.7</c:v>
                </c:pt>
                <c:pt idx="8584">
                  <c:v>68.5</c:v>
                </c:pt>
                <c:pt idx="8585">
                  <c:v>68.5</c:v>
                </c:pt>
                <c:pt idx="8586">
                  <c:v>68.5</c:v>
                </c:pt>
                <c:pt idx="8587">
                  <c:v>68.4</c:v>
                </c:pt>
                <c:pt idx="8588">
                  <c:v>68.4</c:v>
                </c:pt>
                <c:pt idx="8589">
                  <c:v>68.3</c:v>
                </c:pt>
                <c:pt idx="8590">
                  <c:v>68.2</c:v>
                </c:pt>
                <c:pt idx="8591">
                  <c:v>68.2</c:v>
                </c:pt>
                <c:pt idx="8592">
                  <c:v>68</c:v>
                </c:pt>
                <c:pt idx="8593">
                  <c:v>68</c:v>
                </c:pt>
                <c:pt idx="8594">
                  <c:v>68</c:v>
                </c:pt>
                <c:pt idx="8595">
                  <c:v>67.8</c:v>
                </c:pt>
                <c:pt idx="8596">
                  <c:v>67.8</c:v>
                </c:pt>
                <c:pt idx="8597">
                  <c:v>67.8</c:v>
                </c:pt>
                <c:pt idx="8598">
                  <c:v>67.6</c:v>
                </c:pt>
                <c:pt idx="8599">
                  <c:v>67.6</c:v>
                </c:pt>
                <c:pt idx="8600">
                  <c:v>67.6</c:v>
                </c:pt>
                <c:pt idx="8601">
                  <c:v>67.5</c:v>
                </c:pt>
                <c:pt idx="8602">
                  <c:v>67.5</c:v>
                </c:pt>
                <c:pt idx="8603">
                  <c:v>67.5</c:v>
                </c:pt>
                <c:pt idx="8604">
                  <c:v>67.3</c:v>
                </c:pt>
                <c:pt idx="8605">
                  <c:v>67.3</c:v>
                </c:pt>
                <c:pt idx="8606">
                  <c:v>67.3</c:v>
                </c:pt>
                <c:pt idx="8607">
                  <c:v>67.2</c:v>
                </c:pt>
                <c:pt idx="8608">
                  <c:v>66.9</c:v>
                </c:pt>
                <c:pt idx="8609">
                  <c:v>66.9</c:v>
                </c:pt>
                <c:pt idx="8610">
                  <c:v>66.9</c:v>
                </c:pt>
                <c:pt idx="8611">
                  <c:v>66.9</c:v>
                </c:pt>
                <c:pt idx="8612">
                  <c:v>66.7</c:v>
                </c:pt>
                <c:pt idx="8613">
                  <c:v>66.7</c:v>
                </c:pt>
                <c:pt idx="8614">
                  <c:v>66.7</c:v>
                </c:pt>
                <c:pt idx="8615">
                  <c:v>66.7</c:v>
                </c:pt>
                <c:pt idx="8616">
                  <c:v>66.7</c:v>
                </c:pt>
                <c:pt idx="8617">
                  <c:v>66.6</c:v>
                </c:pt>
                <c:pt idx="8618">
                  <c:v>66.6</c:v>
                </c:pt>
                <c:pt idx="8619">
                  <c:v>66.6</c:v>
                </c:pt>
                <c:pt idx="8620">
                  <c:v>66.6</c:v>
                </c:pt>
                <c:pt idx="8621">
                  <c:v>66.6</c:v>
                </c:pt>
                <c:pt idx="8622">
                  <c:v>66.4</c:v>
                </c:pt>
                <c:pt idx="8623">
                  <c:v>66.4</c:v>
                </c:pt>
                <c:pt idx="8624">
                  <c:v>66.4</c:v>
                </c:pt>
                <c:pt idx="8625">
                  <c:v>66.4</c:v>
                </c:pt>
                <c:pt idx="8626">
                  <c:v>66.4</c:v>
                </c:pt>
                <c:pt idx="8627">
                  <c:v>66.4</c:v>
                </c:pt>
                <c:pt idx="8628">
                  <c:v>66.2</c:v>
                </c:pt>
                <c:pt idx="8629">
                  <c:v>66.2</c:v>
                </c:pt>
                <c:pt idx="8630">
                  <c:v>66.2</c:v>
                </c:pt>
                <c:pt idx="8631">
                  <c:v>66.2</c:v>
                </c:pt>
                <c:pt idx="8632">
                  <c:v>66.2</c:v>
                </c:pt>
                <c:pt idx="8633">
                  <c:v>66.2</c:v>
                </c:pt>
                <c:pt idx="8634">
                  <c:v>66</c:v>
                </c:pt>
                <c:pt idx="8635">
                  <c:v>66</c:v>
                </c:pt>
                <c:pt idx="8636">
                  <c:v>66</c:v>
                </c:pt>
                <c:pt idx="8637">
                  <c:v>66</c:v>
                </c:pt>
                <c:pt idx="8638">
                  <c:v>66</c:v>
                </c:pt>
                <c:pt idx="8639">
                  <c:v>65.8</c:v>
                </c:pt>
                <c:pt idx="8640">
                  <c:v>65.8</c:v>
                </c:pt>
                <c:pt idx="8641">
                  <c:v>65.8</c:v>
                </c:pt>
                <c:pt idx="8642">
                  <c:v>65.8</c:v>
                </c:pt>
                <c:pt idx="8643">
                  <c:v>65.8</c:v>
                </c:pt>
                <c:pt idx="8644">
                  <c:v>65.8</c:v>
                </c:pt>
                <c:pt idx="8645">
                  <c:v>65.7</c:v>
                </c:pt>
                <c:pt idx="8646">
                  <c:v>65.7</c:v>
                </c:pt>
                <c:pt idx="8647">
                  <c:v>65.7</c:v>
                </c:pt>
                <c:pt idx="8648">
                  <c:v>65.7</c:v>
                </c:pt>
                <c:pt idx="8649">
                  <c:v>65.7</c:v>
                </c:pt>
                <c:pt idx="8650">
                  <c:v>65.7</c:v>
                </c:pt>
                <c:pt idx="8651">
                  <c:v>65.6</c:v>
                </c:pt>
                <c:pt idx="8652">
                  <c:v>65.5</c:v>
                </c:pt>
                <c:pt idx="8653">
                  <c:v>65.5</c:v>
                </c:pt>
                <c:pt idx="8654">
                  <c:v>65.5</c:v>
                </c:pt>
                <c:pt idx="8655">
                  <c:v>65.5</c:v>
                </c:pt>
                <c:pt idx="8656">
                  <c:v>65.5</c:v>
                </c:pt>
                <c:pt idx="8657">
                  <c:v>65.5</c:v>
                </c:pt>
                <c:pt idx="8658">
                  <c:v>65.3</c:v>
                </c:pt>
                <c:pt idx="8659">
                  <c:v>65.3</c:v>
                </c:pt>
                <c:pt idx="8660">
                  <c:v>65.3</c:v>
                </c:pt>
                <c:pt idx="8661">
                  <c:v>65.3</c:v>
                </c:pt>
                <c:pt idx="8662">
                  <c:v>65.3</c:v>
                </c:pt>
                <c:pt idx="8663">
                  <c:v>65.3</c:v>
                </c:pt>
                <c:pt idx="8664">
                  <c:v>65.3</c:v>
                </c:pt>
                <c:pt idx="8665">
                  <c:v>65.3</c:v>
                </c:pt>
                <c:pt idx="8666">
                  <c:v>65.1</c:v>
                </c:pt>
                <c:pt idx="8667">
                  <c:v>65.1</c:v>
                </c:pt>
                <c:pt idx="8668">
                  <c:v>65.1</c:v>
                </c:pt>
                <c:pt idx="8669">
                  <c:v>65.1</c:v>
                </c:pt>
                <c:pt idx="8670">
                  <c:v>65.1</c:v>
                </c:pt>
                <c:pt idx="8671">
                  <c:v>65.1</c:v>
                </c:pt>
                <c:pt idx="8672">
                  <c:v>65</c:v>
                </c:pt>
                <c:pt idx="8673">
                  <c:v>64.9</c:v>
                </c:pt>
                <c:pt idx="8674">
                  <c:v>64.9</c:v>
                </c:pt>
                <c:pt idx="8675">
                  <c:v>64.9</c:v>
                </c:pt>
                <c:pt idx="8676">
                  <c:v>64.9</c:v>
                </c:pt>
                <c:pt idx="8677">
                  <c:v>64.9</c:v>
                </c:pt>
                <c:pt idx="8678">
                  <c:v>64.9</c:v>
                </c:pt>
                <c:pt idx="8679">
                  <c:v>64.9</c:v>
                </c:pt>
                <c:pt idx="8680">
                  <c:v>64.8</c:v>
                </c:pt>
                <c:pt idx="8681">
                  <c:v>64.8</c:v>
                </c:pt>
                <c:pt idx="8682">
                  <c:v>64.8</c:v>
                </c:pt>
                <c:pt idx="8683">
                  <c:v>64.8</c:v>
                </c:pt>
                <c:pt idx="8684">
                  <c:v>64.8</c:v>
                </c:pt>
                <c:pt idx="8685">
                  <c:v>64.8</c:v>
                </c:pt>
                <c:pt idx="8686">
                  <c:v>64.8</c:v>
                </c:pt>
                <c:pt idx="8687">
                  <c:v>64.8</c:v>
                </c:pt>
                <c:pt idx="8688">
                  <c:v>64.8</c:v>
                </c:pt>
                <c:pt idx="8689">
                  <c:v>64.8</c:v>
                </c:pt>
                <c:pt idx="8690">
                  <c:v>64.7</c:v>
                </c:pt>
                <c:pt idx="8691">
                  <c:v>64.6</c:v>
                </c:pt>
                <c:pt idx="8692">
                  <c:v>64.6</c:v>
                </c:pt>
                <c:pt idx="8693">
                  <c:v>64.6</c:v>
                </c:pt>
                <c:pt idx="8694">
                  <c:v>64.6</c:v>
                </c:pt>
                <c:pt idx="8695">
                  <c:v>64.6</c:v>
                </c:pt>
                <c:pt idx="8696">
                  <c:v>64.6</c:v>
                </c:pt>
                <c:pt idx="8697">
                  <c:v>64.6</c:v>
                </c:pt>
                <c:pt idx="8698">
                  <c:v>64.6</c:v>
                </c:pt>
                <c:pt idx="8699">
                  <c:v>64.6</c:v>
                </c:pt>
                <c:pt idx="8700">
                  <c:v>64.6</c:v>
                </c:pt>
                <c:pt idx="8701">
                  <c:v>64.6</c:v>
                </c:pt>
                <c:pt idx="8702">
                  <c:v>64.6</c:v>
                </c:pt>
                <c:pt idx="8703">
                  <c:v>64.6</c:v>
                </c:pt>
                <c:pt idx="8704">
                  <c:v>64.4</c:v>
                </c:pt>
                <c:pt idx="8705">
                  <c:v>64.4</c:v>
                </c:pt>
                <c:pt idx="8706">
                  <c:v>64.4</c:v>
                </c:pt>
                <c:pt idx="8707">
                  <c:v>64.4</c:v>
                </c:pt>
                <c:pt idx="8708">
                  <c:v>64.4</c:v>
                </c:pt>
                <c:pt idx="8709">
                  <c:v>64.4</c:v>
                </c:pt>
                <c:pt idx="8710">
                  <c:v>64.4</c:v>
                </c:pt>
                <c:pt idx="8711">
                  <c:v>64.4</c:v>
                </c:pt>
                <c:pt idx="8712">
                  <c:v>64.4</c:v>
                </c:pt>
                <c:pt idx="8713">
                  <c:v>64.4</c:v>
                </c:pt>
                <c:pt idx="8714">
                  <c:v>64.3</c:v>
                </c:pt>
                <c:pt idx="8715">
                  <c:v>64.2</c:v>
                </c:pt>
                <c:pt idx="8716">
                  <c:v>64.2</c:v>
                </c:pt>
                <c:pt idx="8717">
                  <c:v>64.2</c:v>
                </c:pt>
                <c:pt idx="8718">
                  <c:v>64.2</c:v>
                </c:pt>
                <c:pt idx="8719">
                  <c:v>64.2</c:v>
                </c:pt>
                <c:pt idx="8720">
                  <c:v>64.2</c:v>
                </c:pt>
                <c:pt idx="8721">
                  <c:v>64.2</c:v>
                </c:pt>
                <c:pt idx="8722">
                  <c:v>64.2</c:v>
                </c:pt>
                <c:pt idx="8723">
                  <c:v>64.2</c:v>
                </c:pt>
                <c:pt idx="8724">
                  <c:v>64.2</c:v>
                </c:pt>
                <c:pt idx="8725">
                  <c:v>64.2</c:v>
                </c:pt>
                <c:pt idx="8726">
                  <c:v>64</c:v>
                </c:pt>
                <c:pt idx="8727">
                  <c:v>64</c:v>
                </c:pt>
                <c:pt idx="8728">
                  <c:v>64</c:v>
                </c:pt>
                <c:pt idx="8729">
                  <c:v>64</c:v>
                </c:pt>
                <c:pt idx="8730">
                  <c:v>64.1</c:v>
                </c:pt>
                <c:pt idx="8731">
                  <c:v>64.2</c:v>
                </c:pt>
                <c:pt idx="8732">
                  <c:v>64.2</c:v>
                </c:pt>
                <c:pt idx="8733">
                  <c:v>64.2</c:v>
                </c:pt>
                <c:pt idx="8734">
                  <c:v>64.2</c:v>
                </c:pt>
                <c:pt idx="8735">
                  <c:v>64.2</c:v>
                </c:pt>
                <c:pt idx="8736">
                  <c:v>64.2</c:v>
                </c:pt>
                <c:pt idx="8737">
                  <c:v>64.2</c:v>
                </c:pt>
                <c:pt idx="8738">
                  <c:v>64.2</c:v>
                </c:pt>
                <c:pt idx="8739">
                  <c:v>64.2</c:v>
                </c:pt>
                <c:pt idx="8740">
                  <c:v>64.2</c:v>
                </c:pt>
                <c:pt idx="8741">
                  <c:v>64.2</c:v>
                </c:pt>
                <c:pt idx="8742">
                  <c:v>64.2</c:v>
                </c:pt>
                <c:pt idx="8743">
                  <c:v>64.2</c:v>
                </c:pt>
                <c:pt idx="8744">
                  <c:v>64.2</c:v>
                </c:pt>
                <c:pt idx="8745">
                  <c:v>64.3</c:v>
                </c:pt>
                <c:pt idx="8746">
                  <c:v>64.4</c:v>
                </c:pt>
                <c:pt idx="8747">
                  <c:v>64.4</c:v>
                </c:pt>
                <c:pt idx="8748">
                  <c:v>64.4</c:v>
                </c:pt>
                <c:pt idx="8749">
                  <c:v>64.4</c:v>
                </c:pt>
                <c:pt idx="8750">
                  <c:v>64.4</c:v>
                </c:pt>
                <c:pt idx="8751">
                  <c:v>64.4</c:v>
                </c:pt>
                <c:pt idx="8752">
                  <c:v>64.4</c:v>
                </c:pt>
                <c:pt idx="8753">
                  <c:v>64.4</c:v>
                </c:pt>
                <c:pt idx="8754">
                  <c:v>64.4</c:v>
                </c:pt>
                <c:pt idx="8755">
                  <c:v>64.4</c:v>
                </c:pt>
                <c:pt idx="8756">
                  <c:v>64.5</c:v>
                </c:pt>
                <c:pt idx="8757">
                  <c:v>64.6</c:v>
                </c:pt>
                <c:pt idx="8758">
                  <c:v>64.6</c:v>
                </c:pt>
                <c:pt idx="8759">
                  <c:v>64.6</c:v>
                </c:pt>
                <c:pt idx="8760">
                  <c:v>64.6</c:v>
                </c:pt>
                <c:pt idx="8761">
                  <c:v>64.6</c:v>
                </c:pt>
                <c:pt idx="8762">
                  <c:v>64.6</c:v>
                </c:pt>
                <c:pt idx="8763">
                  <c:v>64.6</c:v>
                </c:pt>
                <c:pt idx="8764">
                  <c:v>64.6</c:v>
                </c:pt>
                <c:pt idx="8765">
                  <c:v>64.6</c:v>
                </c:pt>
                <c:pt idx="8766">
                  <c:v>64.6</c:v>
                </c:pt>
                <c:pt idx="8767">
                  <c:v>64.8</c:v>
                </c:pt>
                <c:pt idx="8768">
                  <c:v>64.8</c:v>
                </c:pt>
                <c:pt idx="8769">
                  <c:v>64.8</c:v>
                </c:pt>
                <c:pt idx="8770">
                  <c:v>64.8</c:v>
                </c:pt>
                <c:pt idx="8771">
                  <c:v>64.8</c:v>
                </c:pt>
                <c:pt idx="8772">
                  <c:v>64.8</c:v>
                </c:pt>
                <c:pt idx="8773">
                  <c:v>64.8</c:v>
                </c:pt>
                <c:pt idx="8774">
                  <c:v>64.8</c:v>
                </c:pt>
                <c:pt idx="8775">
                  <c:v>64.8</c:v>
                </c:pt>
                <c:pt idx="8776">
                  <c:v>64.8</c:v>
                </c:pt>
                <c:pt idx="8777">
                  <c:v>64.9</c:v>
                </c:pt>
                <c:pt idx="8778">
                  <c:v>64.9</c:v>
                </c:pt>
                <c:pt idx="8779">
                  <c:v>64.9</c:v>
                </c:pt>
                <c:pt idx="8780">
                  <c:v>64.9</c:v>
                </c:pt>
                <c:pt idx="8781">
                  <c:v>64.9</c:v>
                </c:pt>
                <c:pt idx="8782">
                  <c:v>64.9</c:v>
                </c:pt>
                <c:pt idx="8783">
                  <c:v>64.9</c:v>
                </c:pt>
                <c:pt idx="8784">
                  <c:v>64.9</c:v>
                </c:pt>
                <c:pt idx="8785">
                  <c:v>64.9</c:v>
                </c:pt>
                <c:pt idx="8786">
                  <c:v>64.9</c:v>
                </c:pt>
                <c:pt idx="8787">
                  <c:v>65.1</c:v>
                </c:pt>
                <c:pt idx="8788">
                  <c:v>65.1</c:v>
                </c:pt>
                <c:pt idx="8789">
                  <c:v>65.1</c:v>
                </c:pt>
                <c:pt idx="8790">
                  <c:v>65.1</c:v>
                </c:pt>
                <c:pt idx="8791">
                  <c:v>65.1</c:v>
                </c:pt>
                <c:pt idx="8792">
                  <c:v>65.1</c:v>
                </c:pt>
                <c:pt idx="8793">
                  <c:v>65.1</c:v>
                </c:pt>
                <c:pt idx="8794">
                  <c:v>65.1</c:v>
                </c:pt>
                <c:pt idx="8795">
                  <c:v>65.1</c:v>
                </c:pt>
                <c:pt idx="8796">
                  <c:v>65.1</c:v>
                </c:pt>
                <c:pt idx="8797">
                  <c:v>65.1</c:v>
                </c:pt>
                <c:pt idx="8798">
                  <c:v>65.3</c:v>
                </c:pt>
                <c:pt idx="8799">
                  <c:v>65.3</c:v>
                </c:pt>
                <c:pt idx="8800">
                  <c:v>65.3</c:v>
                </c:pt>
                <c:pt idx="8801">
                  <c:v>65.3</c:v>
                </c:pt>
                <c:pt idx="8802">
                  <c:v>65.3</c:v>
                </c:pt>
                <c:pt idx="8803">
                  <c:v>65.3</c:v>
                </c:pt>
                <c:pt idx="8804">
                  <c:v>65.3</c:v>
                </c:pt>
                <c:pt idx="8805">
                  <c:v>65.3</c:v>
                </c:pt>
                <c:pt idx="8806">
                  <c:v>65.3</c:v>
                </c:pt>
                <c:pt idx="8807">
                  <c:v>65.3</c:v>
                </c:pt>
                <c:pt idx="8808">
                  <c:v>65.3</c:v>
                </c:pt>
                <c:pt idx="8809">
                  <c:v>65.3</c:v>
                </c:pt>
                <c:pt idx="8810">
                  <c:v>65.3</c:v>
                </c:pt>
                <c:pt idx="8811">
                  <c:v>65.3</c:v>
                </c:pt>
                <c:pt idx="8812">
                  <c:v>65.5</c:v>
                </c:pt>
                <c:pt idx="8813">
                  <c:v>65.5</c:v>
                </c:pt>
                <c:pt idx="8814">
                  <c:v>65.5</c:v>
                </c:pt>
                <c:pt idx="8815">
                  <c:v>65.5</c:v>
                </c:pt>
                <c:pt idx="8816">
                  <c:v>65.5</c:v>
                </c:pt>
                <c:pt idx="8817">
                  <c:v>65.5</c:v>
                </c:pt>
                <c:pt idx="8818">
                  <c:v>65.5</c:v>
                </c:pt>
                <c:pt idx="8819">
                  <c:v>65.5</c:v>
                </c:pt>
                <c:pt idx="8820">
                  <c:v>65.5</c:v>
                </c:pt>
                <c:pt idx="8821">
                  <c:v>65.5</c:v>
                </c:pt>
                <c:pt idx="8822">
                  <c:v>65.5</c:v>
                </c:pt>
                <c:pt idx="8823">
                  <c:v>65.5</c:v>
                </c:pt>
                <c:pt idx="8824">
                  <c:v>65.5</c:v>
                </c:pt>
                <c:pt idx="8825">
                  <c:v>65.5</c:v>
                </c:pt>
                <c:pt idx="8826">
                  <c:v>65.5</c:v>
                </c:pt>
                <c:pt idx="8827">
                  <c:v>65.5</c:v>
                </c:pt>
                <c:pt idx="8828">
                  <c:v>65.5</c:v>
                </c:pt>
                <c:pt idx="8829">
                  <c:v>65.5</c:v>
                </c:pt>
                <c:pt idx="8830">
                  <c:v>65.7</c:v>
                </c:pt>
                <c:pt idx="8831">
                  <c:v>65.7</c:v>
                </c:pt>
                <c:pt idx="8832">
                  <c:v>65.7</c:v>
                </c:pt>
                <c:pt idx="8833">
                  <c:v>65.7</c:v>
                </c:pt>
                <c:pt idx="8834">
                  <c:v>65.7</c:v>
                </c:pt>
                <c:pt idx="8835">
                  <c:v>65.7</c:v>
                </c:pt>
                <c:pt idx="8836">
                  <c:v>65.7</c:v>
                </c:pt>
                <c:pt idx="8837">
                  <c:v>65.7</c:v>
                </c:pt>
                <c:pt idx="8838">
                  <c:v>65.7</c:v>
                </c:pt>
                <c:pt idx="8839">
                  <c:v>65.7</c:v>
                </c:pt>
                <c:pt idx="8840">
                  <c:v>65.7</c:v>
                </c:pt>
                <c:pt idx="8841">
                  <c:v>65.7</c:v>
                </c:pt>
                <c:pt idx="8842">
                  <c:v>65.7</c:v>
                </c:pt>
                <c:pt idx="8843">
                  <c:v>65.7</c:v>
                </c:pt>
                <c:pt idx="8844">
                  <c:v>65.7</c:v>
                </c:pt>
                <c:pt idx="8845">
                  <c:v>65.8</c:v>
                </c:pt>
                <c:pt idx="8846">
                  <c:v>65.8</c:v>
                </c:pt>
                <c:pt idx="8847">
                  <c:v>65.8</c:v>
                </c:pt>
                <c:pt idx="8848">
                  <c:v>65.8</c:v>
                </c:pt>
                <c:pt idx="8849">
                  <c:v>65.8</c:v>
                </c:pt>
                <c:pt idx="8850">
                  <c:v>65.8</c:v>
                </c:pt>
                <c:pt idx="8851">
                  <c:v>65.8</c:v>
                </c:pt>
                <c:pt idx="8852">
                  <c:v>65.9</c:v>
                </c:pt>
                <c:pt idx="8853">
                  <c:v>66</c:v>
                </c:pt>
                <c:pt idx="8854">
                  <c:v>66</c:v>
                </c:pt>
                <c:pt idx="8855">
                  <c:v>66</c:v>
                </c:pt>
                <c:pt idx="8856">
                  <c:v>66</c:v>
                </c:pt>
                <c:pt idx="8857">
                  <c:v>66</c:v>
                </c:pt>
                <c:pt idx="8858">
                  <c:v>66</c:v>
                </c:pt>
                <c:pt idx="8859">
                  <c:v>66</c:v>
                </c:pt>
                <c:pt idx="8860">
                  <c:v>66</c:v>
                </c:pt>
                <c:pt idx="8861">
                  <c:v>66</c:v>
                </c:pt>
                <c:pt idx="8862">
                  <c:v>66</c:v>
                </c:pt>
                <c:pt idx="8863">
                  <c:v>66</c:v>
                </c:pt>
                <c:pt idx="8864">
                  <c:v>66</c:v>
                </c:pt>
                <c:pt idx="8865">
                  <c:v>66</c:v>
                </c:pt>
                <c:pt idx="8866">
                  <c:v>66</c:v>
                </c:pt>
                <c:pt idx="8867">
                  <c:v>66</c:v>
                </c:pt>
                <c:pt idx="8868">
                  <c:v>66</c:v>
                </c:pt>
                <c:pt idx="8869">
                  <c:v>66</c:v>
                </c:pt>
                <c:pt idx="8870">
                  <c:v>66</c:v>
                </c:pt>
                <c:pt idx="8871">
                  <c:v>66</c:v>
                </c:pt>
                <c:pt idx="8872">
                  <c:v>66</c:v>
                </c:pt>
                <c:pt idx="8873">
                  <c:v>66</c:v>
                </c:pt>
                <c:pt idx="8874">
                  <c:v>66</c:v>
                </c:pt>
                <c:pt idx="8875">
                  <c:v>66</c:v>
                </c:pt>
                <c:pt idx="8876">
                  <c:v>66</c:v>
                </c:pt>
                <c:pt idx="8877">
                  <c:v>66</c:v>
                </c:pt>
                <c:pt idx="8878">
                  <c:v>66</c:v>
                </c:pt>
                <c:pt idx="8879">
                  <c:v>66</c:v>
                </c:pt>
                <c:pt idx="8880">
                  <c:v>66</c:v>
                </c:pt>
                <c:pt idx="8881">
                  <c:v>66</c:v>
                </c:pt>
                <c:pt idx="8882">
                  <c:v>66</c:v>
                </c:pt>
                <c:pt idx="8883">
                  <c:v>65.9</c:v>
                </c:pt>
                <c:pt idx="8884">
                  <c:v>65.8</c:v>
                </c:pt>
                <c:pt idx="8885">
                  <c:v>65.8</c:v>
                </c:pt>
                <c:pt idx="8886">
                  <c:v>65.8</c:v>
                </c:pt>
                <c:pt idx="8887">
                  <c:v>65.8</c:v>
                </c:pt>
                <c:pt idx="8888">
                  <c:v>65.8</c:v>
                </c:pt>
                <c:pt idx="8889">
                  <c:v>65.8</c:v>
                </c:pt>
                <c:pt idx="8890">
                  <c:v>65.8</c:v>
                </c:pt>
                <c:pt idx="8891">
                  <c:v>65.8</c:v>
                </c:pt>
                <c:pt idx="8892">
                  <c:v>65.8</c:v>
                </c:pt>
                <c:pt idx="8893">
                  <c:v>65.8</c:v>
                </c:pt>
                <c:pt idx="8894">
                  <c:v>65.8</c:v>
                </c:pt>
                <c:pt idx="8895">
                  <c:v>65.8</c:v>
                </c:pt>
                <c:pt idx="8896">
                  <c:v>65.8</c:v>
                </c:pt>
                <c:pt idx="8897">
                  <c:v>65.8</c:v>
                </c:pt>
                <c:pt idx="8898">
                  <c:v>65.8</c:v>
                </c:pt>
                <c:pt idx="8899">
                  <c:v>65.8</c:v>
                </c:pt>
                <c:pt idx="8900">
                  <c:v>65.8</c:v>
                </c:pt>
                <c:pt idx="8901">
                  <c:v>65.8</c:v>
                </c:pt>
                <c:pt idx="8902">
                  <c:v>65.8</c:v>
                </c:pt>
                <c:pt idx="8903">
                  <c:v>65.7</c:v>
                </c:pt>
                <c:pt idx="8904">
                  <c:v>65.7</c:v>
                </c:pt>
                <c:pt idx="8905">
                  <c:v>65.7</c:v>
                </c:pt>
                <c:pt idx="8906">
                  <c:v>65.7</c:v>
                </c:pt>
                <c:pt idx="8907">
                  <c:v>65.7</c:v>
                </c:pt>
                <c:pt idx="8908">
                  <c:v>65.7</c:v>
                </c:pt>
                <c:pt idx="8909">
                  <c:v>65.7</c:v>
                </c:pt>
                <c:pt idx="8910">
                  <c:v>65.7</c:v>
                </c:pt>
                <c:pt idx="8911">
                  <c:v>65.7</c:v>
                </c:pt>
                <c:pt idx="8912">
                  <c:v>65.7</c:v>
                </c:pt>
                <c:pt idx="8913">
                  <c:v>65.7</c:v>
                </c:pt>
                <c:pt idx="8914">
                  <c:v>65.7</c:v>
                </c:pt>
                <c:pt idx="8915">
                  <c:v>65.7</c:v>
                </c:pt>
                <c:pt idx="8916">
                  <c:v>65.7</c:v>
                </c:pt>
                <c:pt idx="8917">
                  <c:v>65.7</c:v>
                </c:pt>
                <c:pt idx="8918">
                  <c:v>65.6</c:v>
                </c:pt>
                <c:pt idx="8919">
                  <c:v>65.5</c:v>
                </c:pt>
                <c:pt idx="8920">
                  <c:v>65.5</c:v>
                </c:pt>
                <c:pt idx="8921">
                  <c:v>65.5</c:v>
                </c:pt>
                <c:pt idx="8922">
                  <c:v>65.5</c:v>
                </c:pt>
                <c:pt idx="8923">
                  <c:v>65.5</c:v>
                </c:pt>
                <c:pt idx="8924">
                  <c:v>65.5</c:v>
                </c:pt>
                <c:pt idx="8925">
                  <c:v>65.5</c:v>
                </c:pt>
                <c:pt idx="8926">
                  <c:v>65.5</c:v>
                </c:pt>
                <c:pt idx="8927">
                  <c:v>65.5</c:v>
                </c:pt>
                <c:pt idx="8928">
                  <c:v>65.3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10.199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7.78"/>
          <c:min val="55.0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CAR-072O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'CAR-072O-all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'CAR-072O-all flow'!$B2:$B8930</c:f>
              <c:numCache>
                <c:formatCode>General</c:formatCode>
                <c:ptCount val="8929"/>
                <c:pt idx="0">
                  <c:v>0.2</c:v>
                </c:pt>
                <c:pt idx="1">
                  <c:v>0.163</c:v>
                </c:pt>
                <c:pt idx="2">
                  <c:v>0.057</c:v>
                </c:pt>
                <c:pt idx="3">
                  <c:v>0.035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0.003</c:v>
                </c:pt>
                <c:pt idx="8">
                  <c:v>0.009</c:v>
                </c:pt>
                <c:pt idx="9">
                  <c:v>0.009</c:v>
                </c:pt>
                <c:pt idx="10">
                  <c:v>0.009</c:v>
                </c:pt>
                <c:pt idx="11">
                  <c:v>0.009</c:v>
                </c:pt>
                <c:pt idx="12">
                  <c:v>0.009</c:v>
                </c:pt>
                <c:pt idx="13">
                  <c:v>0.003</c:v>
                </c:pt>
                <c:pt idx="14">
                  <c:v>0.003</c:v>
                </c:pt>
                <c:pt idx="15">
                  <c:v>0.003</c:v>
                </c:pt>
                <c:pt idx="16">
                  <c:v>0.003</c:v>
                </c:pt>
                <c:pt idx="17">
                  <c:v>0.009</c:v>
                </c:pt>
                <c:pt idx="18">
                  <c:v>0.003</c:v>
                </c:pt>
                <c:pt idx="19">
                  <c:v>0.057</c:v>
                </c:pt>
                <c:pt idx="20">
                  <c:v>12.253</c:v>
                </c:pt>
                <c:pt idx="21">
                  <c:v>13.535</c:v>
                </c:pt>
                <c:pt idx="22">
                  <c:v>14.205</c:v>
                </c:pt>
                <c:pt idx="23">
                  <c:v>14.205</c:v>
                </c:pt>
                <c:pt idx="24">
                  <c:v>7.866</c:v>
                </c:pt>
                <c:pt idx="25">
                  <c:v>3.402</c:v>
                </c:pt>
                <c:pt idx="26">
                  <c:v>1.729</c:v>
                </c:pt>
                <c:pt idx="27">
                  <c:v>1.06</c:v>
                </c:pt>
                <c:pt idx="28">
                  <c:v>0.482</c:v>
                </c:pt>
                <c:pt idx="29">
                  <c:v>0.323</c:v>
                </c:pt>
                <c:pt idx="30">
                  <c:v>0.2</c:v>
                </c:pt>
                <c:pt idx="31">
                  <c:v>0.163</c:v>
                </c:pt>
                <c:pt idx="32">
                  <c:v>0.085</c:v>
                </c:pt>
                <c:pt idx="33">
                  <c:v>0.057</c:v>
                </c:pt>
                <c:pt idx="34">
                  <c:v>0.057</c:v>
                </c:pt>
                <c:pt idx="35">
                  <c:v>0.035</c:v>
                </c:pt>
                <c:pt idx="36">
                  <c:v>0.057</c:v>
                </c:pt>
                <c:pt idx="37">
                  <c:v>0.163</c:v>
                </c:pt>
                <c:pt idx="38">
                  <c:v>0.398</c:v>
                </c:pt>
                <c:pt idx="39">
                  <c:v>0.681</c:v>
                </c:pt>
                <c:pt idx="40">
                  <c:v>0.482</c:v>
                </c:pt>
                <c:pt idx="41">
                  <c:v>0.257</c:v>
                </c:pt>
                <c:pt idx="42">
                  <c:v>0.163</c:v>
                </c:pt>
                <c:pt idx="43">
                  <c:v>0.12</c:v>
                </c:pt>
                <c:pt idx="44">
                  <c:v>0.085</c:v>
                </c:pt>
                <c:pt idx="45">
                  <c:v>0.035</c:v>
                </c:pt>
                <c:pt idx="46">
                  <c:v>0.02</c:v>
                </c:pt>
                <c:pt idx="47">
                  <c:v>0.035</c:v>
                </c:pt>
                <c:pt idx="48">
                  <c:v>0.035</c:v>
                </c:pt>
                <c:pt idx="49">
                  <c:v>0.12</c:v>
                </c:pt>
                <c:pt idx="50">
                  <c:v>1.729</c:v>
                </c:pt>
                <c:pt idx="51">
                  <c:v>1.209</c:v>
                </c:pt>
                <c:pt idx="52">
                  <c:v>0.681</c:v>
                </c:pt>
                <c:pt idx="53">
                  <c:v>0.398</c:v>
                </c:pt>
                <c:pt idx="54">
                  <c:v>0.323</c:v>
                </c:pt>
                <c:pt idx="55">
                  <c:v>0.257</c:v>
                </c:pt>
                <c:pt idx="56">
                  <c:v>0.163</c:v>
                </c:pt>
                <c:pt idx="57">
                  <c:v>0.085</c:v>
                </c:pt>
                <c:pt idx="58">
                  <c:v>5.794</c:v>
                </c:pt>
                <c:pt idx="59">
                  <c:v>13.535</c:v>
                </c:pt>
                <c:pt idx="60">
                  <c:v>17.657</c:v>
                </c:pt>
                <c:pt idx="61">
                  <c:v>20.919</c:v>
                </c:pt>
                <c:pt idx="62">
                  <c:v>21.787</c:v>
                </c:pt>
                <c:pt idx="63">
                  <c:v>14.894</c:v>
                </c:pt>
                <c:pt idx="64">
                  <c:v>7.866</c:v>
                </c:pt>
                <c:pt idx="65">
                  <c:v>5.794</c:v>
                </c:pt>
                <c:pt idx="66">
                  <c:v>5.405</c:v>
                </c:pt>
                <c:pt idx="67">
                  <c:v>4.009</c:v>
                </c:pt>
                <c:pt idx="68">
                  <c:v>3.402</c:v>
                </c:pt>
                <c:pt idx="69">
                  <c:v>2.855</c:v>
                </c:pt>
                <c:pt idx="70">
                  <c:v>2.364</c:v>
                </c:pt>
                <c:pt idx="71">
                  <c:v>2.139</c:v>
                </c:pt>
                <c:pt idx="72">
                  <c:v>1.543</c:v>
                </c:pt>
                <c:pt idx="73">
                  <c:v>0.922</c:v>
                </c:pt>
                <c:pt idx="74">
                  <c:v>0.576</c:v>
                </c:pt>
                <c:pt idx="75">
                  <c:v>0.482</c:v>
                </c:pt>
                <c:pt idx="76">
                  <c:v>0.398</c:v>
                </c:pt>
                <c:pt idx="77">
                  <c:v>0.398</c:v>
                </c:pt>
                <c:pt idx="78">
                  <c:v>0.398</c:v>
                </c:pt>
                <c:pt idx="79">
                  <c:v>0.323</c:v>
                </c:pt>
                <c:pt idx="80">
                  <c:v>0.482</c:v>
                </c:pt>
                <c:pt idx="81">
                  <c:v>0.398</c:v>
                </c:pt>
                <c:pt idx="82">
                  <c:v>0.323</c:v>
                </c:pt>
                <c:pt idx="83">
                  <c:v>0.257</c:v>
                </c:pt>
                <c:pt idx="84">
                  <c:v>0.482</c:v>
                </c:pt>
                <c:pt idx="85">
                  <c:v>0.482</c:v>
                </c:pt>
                <c:pt idx="86">
                  <c:v>0.482</c:v>
                </c:pt>
                <c:pt idx="87">
                  <c:v>0.323</c:v>
                </c:pt>
                <c:pt idx="88">
                  <c:v>0.482</c:v>
                </c:pt>
                <c:pt idx="89">
                  <c:v>1.209</c:v>
                </c:pt>
                <c:pt idx="90">
                  <c:v>0.576</c:v>
                </c:pt>
                <c:pt idx="91">
                  <c:v>0.482</c:v>
                </c:pt>
                <c:pt idx="92">
                  <c:v>0.323</c:v>
                </c:pt>
                <c:pt idx="93">
                  <c:v>0.12</c:v>
                </c:pt>
                <c:pt idx="94">
                  <c:v>0.796</c:v>
                </c:pt>
                <c:pt idx="95">
                  <c:v>3.121</c:v>
                </c:pt>
                <c:pt idx="96">
                  <c:v>2.855</c:v>
                </c:pt>
                <c:pt idx="97">
                  <c:v>1.729</c:v>
                </c:pt>
                <c:pt idx="98">
                  <c:v>1.06</c:v>
                </c:pt>
                <c:pt idx="99">
                  <c:v>0.796</c:v>
                </c:pt>
                <c:pt idx="100">
                  <c:v>1.06</c:v>
                </c:pt>
                <c:pt idx="101">
                  <c:v>0.922</c:v>
                </c:pt>
                <c:pt idx="102">
                  <c:v>0.796</c:v>
                </c:pt>
                <c:pt idx="103">
                  <c:v>1.729</c:v>
                </c:pt>
                <c:pt idx="104">
                  <c:v>7.059</c:v>
                </c:pt>
                <c:pt idx="105">
                  <c:v>3.698</c:v>
                </c:pt>
                <c:pt idx="106">
                  <c:v>3.121</c:v>
                </c:pt>
                <c:pt idx="107">
                  <c:v>1.927</c:v>
                </c:pt>
                <c:pt idx="108">
                  <c:v>1.209</c:v>
                </c:pt>
                <c:pt idx="109">
                  <c:v>0.796</c:v>
                </c:pt>
                <c:pt idx="110">
                  <c:v>0.482</c:v>
                </c:pt>
                <c:pt idx="111">
                  <c:v>0.398</c:v>
                </c:pt>
                <c:pt idx="112">
                  <c:v>0.482</c:v>
                </c:pt>
                <c:pt idx="113">
                  <c:v>0.482</c:v>
                </c:pt>
                <c:pt idx="114">
                  <c:v>0.576</c:v>
                </c:pt>
                <c:pt idx="115">
                  <c:v>0.482</c:v>
                </c:pt>
                <c:pt idx="116">
                  <c:v>0.323</c:v>
                </c:pt>
                <c:pt idx="117">
                  <c:v>0.163</c:v>
                </c:pt>
                <c:pt idx="118">
                  <c:v>0.163</c:v>
                </c:pt>
                <c:pt idx="119">
                  <c:v>0.12</c:v>
                </c:pt>
                <c:pt idx="120">
                  <c:v>0.12</c:v>
                </c:pt>
                <c:pt idx="121">
                  <c:v>0.085</c:v>
                </c:pt>
                <c:pt idx="122">
                  <c:v>0.057</c:v>
                </c:pt>
                <c:pt idx="123">
                  <c:v>0.057</c:v>
                </c:pt>
                <c:pt idx="124">
                  <c:v>0.035</c:v>
                </c:pt>
                <c:pt idx="125">
                  <c:v>0.02</c:v>
                </c:pt>
                <c:pt idx="126">
                  <c:v>0.02</c:v>
                </c:pt>
                <c:pt idx="127">
                  <c:v>0.035</c:v>
                </c:pt>
                <c:pt idx="128">
                  <c:v>0.035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0.035</c:v>
                </c:pt>
                <c:pt idx="133">
                  <c:v>0.02</c:v>
                </c:pt>
                <c:pt idx="134">
                  <c:v>0.02</c:v>
                </c:pt>
                <c:pt idx="135">
                  <c:v>0.035</c:v>
                </c:pt>
                <c:pt idx="136">
                  <c:v>0.02</c:v>
                </c:pt>
                <c:pt idx="137">
                  <c:v>0.035</c:v>
                </c:pt>
                <c:pt idx="138">
                  <c:v>0.12</c:v>
                </c:pt>
                <c:pt idx="139">
                  <c:v>0.085</c:v>
                </c:pt>
                <c:pt idx="140">
                  <c:v>0.035</c:v>
                </c:pt>
                <c:pt idx="141">
                  <c:v>0.163</c:v>
                </c:pt>
                <c:pt idx="142">
                  <c:v>0.035</c:v>
                </c:pt>
                <c:pt idx="143">
                  <c:v>0.009</c:v>
                </c:pt>
                <c:pt idx="144">
                  <c:v>0.009</c:v>
                </c:pt>
                <c:pt idx="145">
                  <c:v>0.02</c:v>
                </c:pt>
                <c:pt idx="146">
                  <c:v>0.035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0.035</c:v>
                </c:pt>
                <c:pt idx="151">
                  <c:v>0.035</c:v>
                </c:pt>
                <c:pt idx="152">
                  <c:v>0.02</c:v>
                </c:pt>
                <c:pt idx="153">
                  <c:v>0.02</c:v>
                </c:pt>
                <c:pt idx="154">
                  <c:v>0.009</c:v>
                </c:pt>
                <c:pt idx="155">
                  <c:v>0.035</c:v>
                </c:pt>
                <c:pt idx="156">
                  <c:v>0.035</c:v>
                </c:pt>
                <c:pt idx="157">
                  <c:v>0.02</c:v>
                </c:pt>
                <c:pt idx="158">
                  <c:v>0.02</c:v>
                </c:pt>
                <c:pt idx="159">
                  <c:v>0.035</c:v>
                </c:pt>
                <c:pt idx="160">
                  <c:v>0.02</c:v>
                </c:pt>
                <c:pt idx="161">
                  <c:v>0.009</c:v>
                </c:pt>
                <c:pt idx="162">
                  <c:v>0.035</c:v>
                </c:pt>
                <c:pt idx="163">
                  <c:v>0.02</c:v>
                </c:pt>
                <c:pt idx="164">
                  <c:v>0.057</c:v>
                </c:pt>
                <c:pt idx="165">
                  <c:v>0.035</c:v>
                </c:pt>
                <c:pt idx="166">
                  <c:v>0.035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0.085</c:v>
                </c:pt>
                <c:pt idx="171">
                  <c:v>0.057</c:v>
                </c:pt>
                <c:pt idx="172">
                  <c:v>0.02</c:v>
                </c:pt>
                <c:pt idx="173">
                  <c:v>0.035</c:v>
                </c:pt>
                <c:pt idx="174">
                  <c:v>0.057</c:v>
                </c:pt>
                <c:pt idx="175">
                  <c:v>0.009</c:v>
                </c:pt>
                <c:pt idx="176">
                  <c:v>0.02</c:v>
                </c:pt>
                <c:pt idx="177">
                  <c:v>0.035</c:v>
                </c:pt>
                <c:pt idx="178">
                  <c:v>0.02</c:v>
                </c:pt>
                <c:pt idx="179">
                  <c:v>0.009</c:v>
                </c:pt>
                <c:pt idx="180">
                  <c:v>0.003</c:v>
                </c:pt>
                <c:pt idx="181">
                  <c:v>0.009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0.035</c:v>
                </c:pt>
                <c:pt idx="192">
                  <c:v>0.02</c:v>
                </c:pt>
                <c:pt idx="193">
                  <c:v>0.009</c:v>
                </c:pt>
                <c:pt idx="194">
                  <c:v>0.009</c:v>
                </c:pt>
                <c:pt idx="195">
                  <c:v>0.009</c:v>
                </c:pt>
                <c:pt idx="196">
                  <c:v>0.035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0.009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0.003</c:v>
                </c:pt>
                <c:pt idx="210">
                  <c:v>0.009</c:v>
                </c:pt>
                <c:pt idx="211">
                  <c:v>0.009</c:v>
                </c:pt>
                <c:pt idx="212">
                  <c:v>0.009</c:v>
                </c:pt>
                <c:pt idx="213">
                  <c:v>0.003</c:v>
                </c:pt>
                <c:pt idx="214">
                  <c:v>0.003</c:v>
                </c:pt>
                <c:pt idx="215">
                  <c:v>0.003</c:v>
                </c:pt>
                <c:pt idx="216">
                  <c:v>0.003</c:v>
                </c:pt>
                <c:pt idx="217">
                  <c:v>0.02</c:v>
                </c:pt>
                <c:pt idx="218">
                  <c:v>0.009</c:v>
                </c:pt>
                <c:pt idx="219">
                  <c:v>0.009</c:v>
                </c:pt>
                <c:pt idx="220">
                  <c:v>0.02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0.003</c:v>
                </c:pt>
                <c:pt idx="228">
                  <c:v>0.003</c:v>
                </c:pt>
                <c:pt idx="229">
                  <c:v>0.009</c:v>
                </c:pt>
                <c:pt idx="230">
                  <c:v>0.009</c:v>
                </c:pt>
                <c:pt idx="231">
                  <c:v>0.003</c:v>
                </c:pt>
                <c:pt idx="232">
                  <c:v>0</c:v>
                </c:pt>
                <c:pt idx="233">
                  <c:v>0</c:v>
                </c:pt>
                <c:pt idx="234">
                  <c:v>0.035</c:v>
                </c:pt>
                <c:pt idx="235">
                  <c:v>0.482</c:v>
                </c:pt>
                <c:pt idx="236">
                  <c:v>0.796</c:v>
                </c:pt>
                <c:pt idx="237">
                  <c:v>0.922</c:v>
                </c:pt>
                <c:pt idx="238">
                  <c:v>1.927</c:v>
                </c:pt>
                <c:pt idx="239">
                  <c:v>0.576</c:v>
                </c:pt>
                <c:pt idx="240">
                  <c:v>0.482</c:v>
                </c:pt>
                <c:pt idx="241">
                  <c:v>0.482</c:v>
                </c:pt>
                <c:pt idx="242">
                  <c:v>0.482</c:v>
                </c:pt>
                <c:pt idx="243">
                  <c:v>0.323</c:v>
                </c:pt>
                <c:pt idx="244">
                  <c:v>0.323</c:v>
                </c:pt>
                <c:pt idx="245">
                  <c:v>0.257</c:v>
                </c:pt>
                <c:pt idx="246">
                  <c:v>0.2</c:v>
                </c:pt>
                <c:pt idx="247">
                  <c:v>0.163</c:v>
                </c:pt>
                <c:pt idx="248">
                  <c:v>0.163</c:v>
                </c:pt>
                <c:pt idx="249">
                  <c:v>0.163</c:v>
                </c:pt>
                <c:pt idx="250">
                  <c:v>0.163</c:v>
                </c:pt>
                <c:pt idx="251">
                  <c:v>0.085</c:v>
                </c:pt>
                <c:pt idx="252">
                  <c:v>0.12</c:v>
                </c:pt>
                <c:pt idx="253">
                  <c:v>0.085</c:v>
                </c:pt>
                <c:pt idx="254">
                  <c:v>0.057</c:v>
                </c:pt>
                <c:pt idx="255">
                  <c:v>0.057</c:v>
                </c:pt>
                <c:pt idx="256">
                  <c:v>0.035</c:v>
                </c:pt>
                <c:pt idx="257">
                  <c:v>0.163</c:v>
                </c:pt>
                <c:pt idx="258">
                  <c:v>0.02</c:v>
                </c:pt>
                <c:pt idx="259">
                  <c:v>0.009</c:v>
                </c:pt>
                <c:pt idx="260">
                  <c:v>0.02</c:v>
                </c:pt>
                <c:pt idx="261">
                  <c:v>0.02</c:v>
                </c:pt>
                <c:pt idx="262">
                  <c:v>0.009</c:v>
                </c:pt>
                <c:pt idx="263">
                  <c:v>0.009</c:v>
                </c:pt>
                <c:pt idx="264">
                  <c:v>0.003</c:v>
                </c:pt>
                <c:pt idx="265">
                  <c:v>0.003</c:v>
                </c:pt>
                <c:pt idx="266">
                  <c:v>0.482</c:v>
                </c:pt>
                <c:pt idx="267">
                  <c:v>0.796</c:v>
                </c:pt>
                <c:pt idx="268">
                  <c:v>0.482</c:v>
                </c:pt>
                <c:pt idx="269">
                  <c:v>0.257</c:v>
                </c:pt>
                <c:pt idx="270">
                  <c:v>0.12</c:v>
                </c:pt>
                <c:pt idx="271">
                  <c:v>0.057</c:v>
                </c:pt>
                <c:pt idx="272">
                  <c:v>0.035</c:v>
                </c:pt>
                <c:pt idx="273">
                  <c:v>0.035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0.12</c:v>
                </c:pt>
                <c:pt idx="286">
                  <c:v>2.602</c:v>
                </c:pt>
                <c:pt idx="287">
                  <c:v>2.602</c:v>
                </c:pt>
                <c:pt idx="288">
                  <c:v>1.209</c:v>
                </c:pt>
                <c:pt idx="289">
                  <c:v>0.681</c:v>
                </c:pt>
                <c:pt idx="290">
                  <c:v>0.323</c:v>
                </c:pt>
                <c:pt idx="291">
                  <c:v>0.163</c:v>
                </c:pt>
                <c:pt idx="292">
                  <c:v>0.085</c:v>
                </c:pt>
                <c:pt idx="293">
                  <c:v>0.085</c:v>
                </c:pt>
                <c:pt idx="294">
                  <c:v>0.057</c:v>
                </c:pt>
                <c:pt idx="295">
                  <c:v>0.035</c:v>
                </c:pt>
                <c:pt idx="296">
                  <c:v>0.035</c:v>
                </c:pt>
                <c:pt idx="297">
                  <c:v>0.035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0.085</c:v>
                </c:pt>
                <c:pt idx="303">
                  <c:v>0.12</c:v>
                </c:pt>
                <c:pt idx="304">
                  <c:v>0.12</c:v>
                </c:pt>
                <c:pt idx="305">
                  <c:v>0.057</c:v>
                </c:pt>
                <c:pt idx="306">
                  <c:v>0.035</c:v>
                </c:pt>
                <c:pt idx="307">
                  <c:v>1.729</c:v>
                </c:pt>
                <c:pt idx="308">
                  <c:v>13.535</c:v>
                </c:pt>
                <c:pt idx="309">
                  <c:v>13.535</c:v>
                </c:pt>
                <c:pt idx="310">
                  <c:v>17.657</c:v>
                </c:pt>
                <c:pt idx="311">
                  <c:v>16.332</c:v>
                </c:pt>
                <c:pt idx="312">
                  <c:v>8.352</c:v>
                </c:pt>
                <c:pt idx="313">
                  <c:v>4.334</c:v>
                </c:pt>
                <c:pt idx="314">
                  <c:v>2.364</c:v>
                </c:pt>
                <c:pt idx="315">
                  <c:v>1.543</c:v>
                </c:pt>
                <c:pt idx="316">
                  <c:v>0.922</c:v>
                </c:pt>
                <c:pt idx="317">
                  <c:v>0.796</c:v>
                </c:pt>
                <c:pt idx="318">
                  <c:v>0.482</c:v>
                </c:pt>
                <c:pt idx="319">
                  <c:v>0.398</c:v>
                </c:pt>
                <c:pt idx="320">
                  <c:v>0.2</c:v>
                </c:pt>
                <c:pt idx="321">
                  <c:v>0.163</c:v>
                </c:pt>
                <c:pt idx="322">
                  <c:v>0.163</c:v>
                </c:pt>
                <c:pt idx="323">
                  <c:v>0.398</c:v>
                </c:pt>
                <c:pt idx="324">
                  <c:v>0.482</c:v>
                </c:pt>
                <c:pt idx="325">
                  <c:v>0.323</c:v>
                </c:pt>
                <c:pt idx="326">
                  <c:v>0.2</c:v>
                </c:pt>
                <c:pt idx="327">
                  <c:v>0.163</c:v>
                </c:pt>
                <c:pt idx="328">
                  <c:v>0.057</c:v>
                </c:pt>
                <c:pt idx="329">
                  <c:v>0.02</c:v>
                </c:pt>
                <c:pt idx="330">
                  <c:v>0.02</c:v>
                </c:pt>
                <c:pt idx="331">
                  <c:v>0.035</c:v>
                </c:pt>
                <c:pt idx="332">
                  <c:v>0.02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0.003</c:v>
                </c:pt>
                <c:pt idx="338">
                  <c:v>0</c:v>
                </c:pt>
                <c:pt idx="339">
                  <c:v>0.003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0.009</c:v>
                </c:pt>
                <c:pt idx="406">
                  <c:v>0.02</c:v>
                </c:pt>
                <c:pt idx="407">
                  <c:v>0.02</c:v>
                </c:pt>
                <c:pt idx="408">
                  <c:v>0.009</c:v>
                </c:pt>
                <c:pt idx="409">
                  <c:v>0.003</c:v>
                </c:pt>
                <c:pt idx="410">
                  <c:v>0.009</c:v>
                </c:pt>
                <c:pt idx="411">
                  <c:v>0.009</c:v>
                </c:pt>
                <c:pt idx="412">
                  <c:v>0.003</c:v>
                </c:pt>
                <c:pt idx="413">
                  <c:v>0.003</c:v>
                </c:pt>
                <c:pt idx="414">
                  <c:v>0.003</c:v>
                </c:pt>
                <c:pt idx="415">
                  <c:v>0.085</c:v>
                </c:pt>
                <c:pt idx="416">
                  <c:v>0.009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0.003</c:v>
                </c:pt>
                <c:pt idx="439">
                  <c:v>0</c:v>
                </c:pt>
                <c:pt idx="440">
                  <c:v>0.003</c:v>
                </c:pt>
                <c:pt idx="441">
                  <c:v>0</c:v>
                </c:pt>
                <c:pt idx="442">
                  <c:v>0.003</c:v>
                </c:pt>
                <c:pt idx="443">
                  <c:v>0.003</c:v>
                </c:pt>
                <c:pt idx="444">
                  <c:v>0</c:v>
                </c:pt>
                <c:pt idx="445">
                  <c:v>0.003</c:v>
                </c:pt>
                <c:pt idx="446">
                  <c:v>0</c:v>
                </c:pt>
                <c:pt idx="447">
                  <c:v>0</c:v>
                </c:pt>
                <c:pt idx="448">
                  <c:v>0.009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0.003</c:v>
                </c:pt>
                <c:pt idx="458">
                  <c:v>0</c:v>
                </c:pt>
                <c:pt idx="459">
                  <c:v>0.003</c:v>
                </c:pt>
                <c:pt idx="460">
                  <c:v>0.003</c:v>
                </c:pt>
                <c:pt idx="461">
                  <c:v>0.003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0.009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0.003</c:v>
                </c:pt>
                <c:pt idx="473">
                  <c:v>0.003</c:v>
                </c:pt>
                <c:pt idx="474">
                  <c:v>0.003</c:v>
                </c:pt>
                <c:pt idx="475">
                  <c:v>0.003</c:v>
                </c:pt>
                <c:pt idx="476">
                  <c:v>0.009</c:v>
                </c:pt>
                <c:pt idx="477">
                  <c:v>0.009</c:v>
                </c:pt>
                <c:pt idx="478">
                  <c:v>0.003</c:v>
                </c:pt>
                <c:pt idx="479">
                  <c:v>0.003</c:v>
                </c:pt>
                <c:pt idx="480">
                  <c:v>0</c:v>
                </c:pt>
                <c:pt idx="481">
                  <c:v>0</c:v>
                </c:pt>
                <c:pt idx="482">
                  <c:v>0.003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0.003</c:v>
                </c:pt>
                <c:pt idx="489">
                  <c:v>0.009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0.003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0.003</c:v>
                </c:pt>
                <c:pt idx="523">
                  <c:v>0.003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0.009</c:v>
                </c:pt>
                <c:pt idx="571">
                  <c:v>0.003</c:v>
                </c:pt>
                <c:pt idx="572">
                  <c:v>0.009</c:v>
                </c:pt>
                <c:pt idx="573">
                  <c:v>0</c:v>
                </c:pt>
                <c:pt idx="574">
                  <c:v>0</c:v>
                </c:pt>
                <c:pt idx="575">
                  <c:v>0.009</c:v>
                </c:pt>
                <c:pt idx="576">
                  <c:v>0.057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0.003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0.003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0.009</c:v>
                </c:pt>
                <c:pt idx="664">
                  <c:v>0.003</c:v>
                </c:pt>
                <c:pt idx="665">
                  <c:v>0</c:v>
                </c:pt>
                <c:pt idx="666">
                  <c:v>0.003</c:v>
                </c:pt>
                <c:pt idx="667">
                  <c:v>0</c:v>
                </c:pt>
                <c:pt idx="668">
                  <c:v>0.003</c:v>
                </c:pt>
                <c:pt idx="669">
                  <c:v>0.003</c:v>
                </c:pt>
                <c:pt idx="670">
                  <c:v>0</c:v>
                </c:pt>
                <c:pt idx="671">
                  <c:v>0.003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0.003</c:v>
                </c:pt>
                <c:pt idx="684">
                  <c:v>0</c:v>
                </c:pt>
                <c:pt idx="685">
                  <c:v>0</c:v>
                </c:pt>
                <c:pt idx="686">
                  <c:v>0.003</c:v>
                </c:pt>
                <c:pt idx="687">
                  <c:v>0.009</c:v>
                </c:pt>
                <c:pt idx="688">
                  <c:v>0.12</c:v>
                </c:pt>
                <c:pt idx="689">
                  <c:v>0.009</c:v>
                </c:pt>
                <c:pt idx="690">
                  <c:v>0.02</c:v>
                </c:pt>
                <c:pt idx="691">
                  <c:v>0.02</c:v>
                </c:pt>
                <c:pt idx="692">
                  <c:v>0.02</c:v>
                </c:pt>
                <c:pt idx="693">
                  <c:v>0.02</c:v>
                </c:pt>
                <c:pt idx="694">
                  <c:v>0.003</c:v>
                </c:pt>
                <c:pt idx="695">
                  <c:v>0.02</c:v>
                </c:pt>
                <c:pt idx="696">
                  <c:v>0.003</c:v>
                </c:pt>
                <c:pt idx="697">
                  <c:v>0.009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0.003</c:v>
                </c:pt>
                <c:pt idx="707">
                  <c:v>0.009</c:v>
                </c:pt>
                <c:pt idx="708">
                  <c:v>0.009</c:v>
                </c:pt>
                <c:pt idx="709">
                  <c:v>0.003</c:v>
                </c:pt>
                <c:pt idx="710">
                  <c:v>0</c:v>
                </c:pt>
                <c:pt idx="711">
                  <c:v>0.009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</c:v>
                </c:pt>
                <c:pt idx="716">
                  <c:v>0.003</c:v>
                </c:pt>
                <c:pt idx="717">
                  <c:v>0.057</c:v>
                </c:pt>
                <c:pt idx="718">
                  <c:v>0.003</c:v>
                </c:pt>
                <c:pt idx="719">
                  <c:v>0</c:v>
                </c:pt>
                <c:pt idx="720">
                  <c:v>0</c:v>
                </c:pt>
                <c:pt idx="721">
                  <c:v>0.009</c:v>
                </c:pt>
                <c:pt idx="722">
                  <c:v>0.009</c:v>
                </c:pt>
                <c:pt idx="723">
                  <c:v>0.003</c:v>
                </c:pt>
                <c:pt idx="724">
                  <c:v>0.009</c:v>
                </c:pt>
                <c:pt idx="725">
                  <c:v>0.009</c:v>
                </c:pt>
                <c:pt idx="726">
                  <c:v>0.02</c:v>
                </c:pt>
                <c:pt idx="727">
                  <c:v>0.02</c:v>
                </c:pt>
                <c:pt idx="728">
                  <c:v>0.035</c:v>
                </c:pt>
                <c:pt idx="729">
                  <c:v>0.085</c:v>
                </c:pt>
                <c:pt idx="730">
                  <c:v>0.02</c:v>
                </c:pt>
                <c:pt idx="731">
                  <c:v>0.003</c:v>
                </c:pt>
                <c:pt idx="732">
                  <c:v>0.003</c:v>
                </c:pt>
                <c:pt idx="733">
                  <c:v>0.035</c:v>
                </c:pt>
                <c:pt idx="734">
                  <c:v>0.035</c:v>
                </c:pt>
                <c:pt idx="735">
                  <c:v>0.163</c:v>
                </c:pt>
                <c:pt idx="736">
                  <c:v>0.085</c:v>
                </c:pt>
                <c:pt idx="737">
                  <c:v>0.035</c:v>
                </c:pt>
                <c:pt idx="738">
                  <c:v>0.035</c:v>
                </c:pt>
                <c:pt idx="739">
                  <c:v>0.035</c:v>
                </c:pt>
                <c:pt idx="740">
                  <c:v>0.12</c:v>
                </c:pt>
                <c:pt idx="741">
                  <c:v>0.035</c:v>
                </c:pt>
                <c:pt idx="742">
                  <c:v>0.035</c:v>
                </c:pt>
                <c:pt idx="743">
                  <c:v>0.035</c:v>
                </c:pt>
                <c:pt idx="744">
                  <c:v>0.057</c:v>
                </c:pt>
                <c:pt idx="745">
                  <c:v>0.057</c:v>
                </c:pt>
                <c:pt idx="746">
                  <c:v>0.02</c:v>
                </c:pt>
                <c:pt idx="747">
                  <c:v>0.009</c:v>
                </c:pt>
                <c:pt idx="748">
                  <c:v>0.02</c:v>
                </c:pt>
                <c:pt idx="749">
                  <c:v>0.02</c:v>
                </c:pt>
                <c:pt idx="750">
                  <c:v>0.035</c:v>
                </c:pt>
                <c:pt idx="751">
                  <c:v>0.02</c:v>
                </c:pt>
                <c:pt idx="752">
                  <c:v>0.02</c:v>
                </c:pt>
                <c:pt idx="753">
                  <c:v>0.009</c:v>
                </c:pt>
                <c:pt idx="754">
                  <c:v>0.035</c:v>
                </c:pt>
                <c:pt idx="755">
                  <c:v>0.009</c:v>
                </c:pt>
                <c:pt idx="756">
                  <c:v>0.009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0.009</c:v>
                </c:pt>
                <c:pt idx="761">
                  <c:v>0.02</c:v>
                </c:pt>
                <c:pt idx="762">
                  <c:v>0.003</c:v>
                </c:pt>
                <c:pt idx="763">
                  <c:v>0</c:v>
                </c:pt>
                <c:pt idx="764">
                  <c:v>0</c:v>
                </c:pt>
                <c:pt idx="765">
                  <c:v>0.009</c:v>
                </c:pt>
                <c:pt idx="766">
                  <c:v>0.009</c:v>
                </c:pt>
                <c:pt idx="767">
                  <c:v>0.003</c:v>
                </c:pt>
                <c:pt idx="768">
                  <c:v>0.003</c:v>
                </c:pt>
                <c:pt idx="769">
                  <c:v>0</c:v>
                </c:pt>
                <c:pt idx="770">
                  <c:v>0.003</c:v>
                </c:pt>
                <c:pt idx="771">
                  <c:v>0.003</c:v>
                </c:pt>
                <c:pt idx="772">
                  <c:v>0.003</c:v>
                </c:pt>
                <c:pt idx="773">
                  <c:v>0</c:v>
                </c:pt>
                <c:pt idx="774">
                  <c:v>0.035</c:v>
                </c:pt>
                <c:pt idx="775">
                  <c:v>0.12</c:v>
                </c:pt>
                <c:pt idx="776">
                  <c:v>0.057</c:v>
                </c:pt>
                <c:pt idx="777">
                  <c:v>0.035</c:v>
                </c:pt>
                <c:pt idx="778">
                  <c:v>0.02</c:v>
                </c:pt>
                <c:pt idx="779">
                  <c:v>0.02</c:v>
                </c:pt>
                <c:pt idx="780">
                  <c:v>0.035</c:v>
                </c:pt>
                <c:pt idx="781">
                  <c:v>0.057</c:v>
                </c:pt>
                <c:pt idx="782">
                  <c:v>0.009</c:v>
                </c:pt>
                <c:pt idx="783">
                  <c:v>0.02</c:v>
                </c:pt>
                <c:pt idx="784">
                  <c:v>0.02</c:v>
                </c:pt>
                <c:pt idx="785">
                  <c:v>0.02</c:v>
                </c:pt>
                <c:pt idx="786">
                  <c:v>0.02</c:v>
                </c:pt>
                <c:pt idx="787">
                  <c:v>0.003</c:v>
                </c:pt>
                <c:pt idx="788">
                  <c:v>0.003</c:v>
                </c:pt>
                <c:pt idx="789">
                  <c:v>0.009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0.009</c:v>
                </c:pt>
                <c:pt idx="794">
                  <c:v>0.003</c:v>
                </c:pt>
                <c:pt idx="795">
                  <c:v>0.009</c:v>
                </c:pt>
                <c:pt idx="796">
                  <c:v>0.003</c:v>
                </c:pt>
                <c:pt idx="797">
                  <c:v>0.009</c:v>
                </c:pt>
                <c:pt idx="798">
                  <c:v>0.009</c:v>
                </c:pt>
                <c:pt idx="799">
                  <c:v>0.009</c:v>
                </c:pt>
                <c:pt idx="800">
                  <c:v>0.003</c:v>
                </c:pt>
                <c:pt idx="801">
                  <c:v>0.003</c:v>
                </c:pt>
                <c:pt idx="802">
                  <c:v>0.003</c:v>
                </c:pt>
                <c:pt idx="803">
                  <c:v>0</c:v>
                </c:pt>
                <c:pt idx="804">
                  <c:v>0.003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0.003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0.009</c:v>
                </c:pt>
                <c:pt idx="813">
                  <c:v>0.009</c:v>
                </c:pt>
                <c:pt idx="814">
                  <c:v>0.003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0.003</c:v>
                </c:pt>
                <c:pt idx="819">
                  <c:v>0.009</c:v>
                </c:pt>
                <c:pt idx="820">
                  <c:v>0.257</c:v>
                </c:pt>
                <c:pt idx="821">
                  <c:v>0.323</c:v>
                </c:pt>
                <c:pt idx="822">
                  <c:v>0.2</c:v>
                </c:pt>
                <c:pt idx="823">
                  <c:v>0.257</c:v>
                </c:pt>
                <c:pt idx="824">
                  <c:v>0.12</c:v>
                </c:pt>
                <c:pt idx="825">
                  <c:v>0.035</c:v>
                </c:pt>
                <c:pt idx="826">
                  <c:v>0.035</c:v>
                </c:pt>
                <c:pt idx="827">
                  <c:v>0.057</c:v>
                </c:pt>
                <c:pt idx="828">
                  <c:v>0.02</c:v>
                </c:pt>
                <c:pt idx="829">
                  <c:v>0.085</c:v>
                </c:pt>
                <c:pt idx="830">
                  <c:v>0.035</c:v>
                </c:pt>
                <c:pt idx="831">
                  <c:v>0.009</c:v>
                </c:pt>
                <c:pt idx="832">
                  <c:v>0.02</c:v>
                </c:pt>
                <c:pt idx="833">
                  <c:v>0.02</c:v>
                </c:pt>
                <c:pt idx="834">
                  <c:v>0.02</c:v>
                </c:pt>
                <c:pt idx="835">
                  <c:v>0.02</c:v>
                </c:pt>
                <c:pt idx="836">
                  <c:v>0.035</c:v>
                </c:pt>
                <c:pt idx="837">
                  <c:v>0.085</c:v>
                </c:pt>
                <c:pt idx="838">
                  <c:v>0.323</c:v>
                </c:pt>
                <c:pt idx="839">
                  <c:v>0.057</c:v>
                </c:pt>
                <c:pt idx="840">
                  <c:v>0.035</c:v>
                </c:pt>
                <c:pt idx="841">
                  <c:v>0.057</c:v>
                </c:pt>
                <c:pt idx="842">
                  <c:v>0.035</c:v>
                </c:pt>
                <c:pt idx="843">
                  <c:v>0.02</c:v>
                </c:pt>
                <c:pt idx="844">
                  <c:v>0.085</c:v>
                </c:pt>
                <c:pt idx="845">
                  <c:v>0.085</c:v>
                </c:pt>
                <c:pt idx="846">
                  <c:v>0.02</c:v>
                </c:pt>
                <c:pt idx="847">
                  <c:v>0.009</c:v>
                </c:pt>
                <c:pt idx="848">
                  <c:v>0.003</c:v>
                </c:pt>
                <c:pt idx="849">
                  <c:v>0.057</c:v>
                </c:pt>
                <c:pt idx="850">
                  <c:v>0.009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0.02</c:v>
                </c:pt>
                <c:pt idx="856">
                  <c:v>0.035</c:v>
                </c:pt>
                <c:pt idx="857">
                  <c:v>0.323</c:v>
                </c:pt>
                <c:pt idx="858">
                  <c:v>0.085</c:v>
                </c:pt>
                <c:pt idx="859">
                  <c:v>0.085</c:v>
                </c:pt>
                <c:pt idx="860">
                  <c:v>0.035</c:v>
                </c:pt>
                <c:pt idx="861">
                  <c:v>0.009</c:v>
                </c:pt>
                <c:pt idx="862">
                  <c:v>0.035</c:v>
                </c:pt>
                <c:pt idx="863">
                  <c:v>0.035</c:v>
                </c:pt>
                <c:pt idx="864">
                  <c:v>0.02</c:v>
                </c:pt>
                <c:pt idx="865">
                  <c:v>0.02</c:v>
                </c:pt>
                <c:pt idx="866">
                  <c:v>0.163</c:v>
                </c:pt>
                <c:pt idx="867">
                  <c:v>0.035</c:v>
                </c:pt>
                <c:pt idx="868">
                  <c:v>0.12</c:v>
                </c:pt>
                <c:pt idx="869">
                  <c:v>0.057</c:v>
                </c:pt>
                <c:pt idx="870">
                  <c:v>0.035</c:v>
                </c:pt>
                <c:pt idx="871">
                  <c:v>0.02</c:v>
                </c:pt>
                <c:pt idx="872">
                  <c:v>0.057</c:v>
                </c:pt>
                <c:pt idx="873">
                  <c:v>0.009</c:v>
                </c:pt>
                <c:pt idx="874">
                  <c:v>0.02</c:v>
                </c:pt>
                <c:pt idx="875">
                  <c:v>0.02</c:v>
                </c:pt>
                <c:pt idx="876">
                  <c:v>0.057</c:v>
                </c:pt>
                <c:pt idx="877">
                  <c:v>0.12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0.003</c:v>
                </c:pt>
                <c:pt idx="882">
                  <c:v>0.003</c:v>
                </c:pt>
                <c:pt idx="883">
                  <c:v>0.085</c:v>
                </c:pt>
                <c:pt idx="884">
                  <c:v>0.02</c:v>
                </c:pt>
                <c:pt idx="885">
                  <c:v>0.009</c:v>
                </c:pt>
                <c:pt idx="886">
                  <c:v>0.02</c:v>
                </c:pt>
                <c:pt idx="887">
                  <c:v>0.003</c:v>
                </c:pt>
                <c:pt idx="888">
                  <c:v>0</c:v>
                </c:pt>
                <c:pt idx="889">
                  <c:v>0.576</c:v>
                </c:pt>
                <c:pt idx="890">
                  <c:v>0.009</c:v>
                </c:pt>
                <c:pt idx="891">
                  <c:v>0</c:v>
                </c:pt>
                <c:pt idx="892">
                  <c:v>0</c:v>
                </c:pt>
                <c:pt idx="893">
                  <c:v>0.003</c:v>
                </c:pt>
                <c:pt idx="894">
                  <c:v>0.02</c:v>
                </c:pt>
                <c:pt idx="895">
                  <c:v>0.003</c:v>
                </c:pt>
                <c:pt idx="896">
                  <c:v>0.003</c:v>
                </c:pt>
                <c:pt idx="897">
                  <c:v>0.922</c:v>
                </c:pt>
                <c:pt idx="898">
                  <c:v>2.855</c:v>
                </c:pt>
                <c:pt idx="899">
                  <c:v>0.003</c:v>
                </c:pt>
                <c:pt idx="900">
                  <c:v>0.576</c:v>
                </c:pt>
                <c:pt idx="901">
                  <c:v>0.009</c:v>
                </c:pt>
                <c:pt idx="902">
                  <c:v>0.035</c:v>
                </c:pt>
                <c:pt idx="903">
                  <c:v>0.003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0.009</c:v>
                </c:pt>
                <c:pt idx="908">
                  <c:v>0.02</c:v>
                </c:pt>
                <c:pt idx="909">
                  <c:v>0.009</c:v>
                </c:pt>
                <c:pt idx="910">
                  <c:v>0.009</c:v>
                </c:pt>
                <c:pt idx="911">
                  <c:v>0.009</c:v>
                </c:pt>
                <c:pt idx="912">
                  <c:v>0</c:v>
                </c:pt>
                <c:pt idx="913">
                  <c:v>0.003</c:v>
                </c:pt>
                <c:pt idx="914">
                  <c:v>0.085</c:v>
                </c:pt>
                <c:pt idx="915">
                  <c:v>0.085</c:v>
                </c:pt>
                <c:pt idx="916">
                  <c:v>0.2</c:v>
                </c:pt>
                <c:pt idx="917">
                  <c:v>0.035</c:v>
                </c:pt>
                <c:pt idx="918">
                  <c:v>0.057</c:v>
                </c:pt>
                <c:pt idx="919">
                  <c:v>0.12</c:v>
                </c:pt>
                <c:pt idx="920">
                  <c:v>0.057</c:v>
                </c:pt>
                <c:pt idx="921">
                  <c:v>0.035</c:v>
                </c:pt>
                <c:pt idx="922">
                  <c:v>0.057</c:v>
                </c:pt>
                <c:pt idx="923">
                  <c:v>9.914</c:v>
                </c:pt>
                <c:pt idx="924">
                  <c:v>16.332</c:v>
                </c:pt>
                <c:pt idx="925">
                  <c:v>19.246</c:v>
                </c:pt>
                <c:pt idx="926">
                  <c:v>20.919</c:v>
                </c:pt>
                <c:pt idx="927">
                  <c:v>17.082</c:v>
                </c:pt>
                <c:pt idx="928">
                  <c:v>8.855</c:v>
                </c:pt>
                <c:pt idx="929">
                  <c:v>4.334</c:v>
                </c:pt>
                <c:pt idx="930">
                  <c:v>2.855</c:v>
                </c:pt>
                <c:pt idx="931">
                  <c:v>2.139</c:v>
                </c:pt>
                <c:pt idx="932">
                  <c:v>1.543</c:v>
                </c:pt>
                <c:pt idx="933">
                  <c:v>1.209</c:v>
                </c:pt>
                <c:pt idx="934">
                  <c:v>0.796</c:v>
                </c:pt>
                <c:pt idx="935">
                  <c:v>0.576</c:v>
                </c:pt>
                <c:pt idx="936">
                  <c:v>0.323</c:v>
                </c:pt>
                <c:pt idx="937">
                  <c:v>0.163</c:v>
                </c:pt>
                <c:pt idx="938">
                  <c:v>0.057</c:v>
                </c:pt>
                <c:pt idx="939">
                  <c:v>0.057</c:v>
                </c:pt>
                <c:pt idx="940">
                  <c:v>0.02</c:v>
                </c:pt>
                <c:pt idx="941">
                  <c:v>0.02</c:v>
                </c:pt>
                <c:pt idx="942">
                  <c:v>0.398</c:v>
                </c:pt>
                <c:pt idx="943">
                  <c:v>0.163</c:v>
                </c:pt>
                <c:pt idx="944">
                  <c:v>0.085</c:v>
                </c:pt>
                <c:pt idx="945">
                  <c:v>0.035</c:v>
                </c:pt>
                <c:pt idx="946">
                  <c:v>0.009</c:v>
                </c:pt>
                <c:pt idx="947">
                  <c:v>0.009</c:v>
                </c:pt>
                <c:pt idx="948">
                  <c:v>0.003</c:v>
                </c:pt>
                <c:pt idx="949">
                  <c:v>0.003</c:v>
                </c:pt>
                <c:pt idx="950">
                  <c:v>0.009</c:v>
                </c:pt>
                <c:pt idx="951">
                  <c:v>0.009</c:v>
                </c:pt>
                <c:pt idx="952">
                  <c:v>0.003</c:v>
                </c:pt>
                <c:pt idx="953">
                  <c:v>0</c:v>
                </c:pt>
                <c:pt idx="954">
                  <c:v>0.003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1.729</c:v>
                </c:pt>
                <c:pt idx="961">
                  <c:v>2.139</c:v>
                </c:pt>
                <c:pt idx="962">
                  <c:v>14.205</c:v>
                </c:pt>
                <c:pt idx="963">
                  <c:v>2.139</c:v>
                </c:pt>
                <c:pt idx="964">
                  <c:v>1.543</c:v>
                </c:pt>
                <c:pt idx="965">
                  <c:v>1.543</c:v>
                </c:pt>
                <c:pt idx="966">
                  <c:v>2.602</c:v>
                </c:pt>
                <c:pt idx="967">
                  <c:v>1.37</c:v>
                </c:pt>
                <c:pt idx="968">
                  <c:v>1.06</c:v>
                </c:pt>
                <c:pt idx="969">
                  <c:v>0.922</c:v>
                </c:pt>
                <c:pt idx="970">
                  <c:v>0.482</c:v>
                </c:pt>
                <c:pt idx="971">
                  <c:v>0.257</c:v>
                </c:pt>
                <c:pt idx="972">
                  <c:v>0.681</c:v>
                </c:pt>
                <c:pt idx="973">
                  <c:v>0.02</c:v>
                </c:pt>
                <c:pt idx="974">
                  <c:v>0.02</c:v>
                </c:pt>
                <c:pt idx="975">
                  <c:v>0.009</c:v>
                </c:pt>
                <c:pt idx="976">
                  <c:v>0.02</c:v>
                </c:pt>
                <c:pt idx="977">
                  <c:v>0.057</c:v>
                </c:pt>
                <c:pt idx="978">
                  <c:v>0.796</c:v>
                </c:pt>
                <c:pt idx="979">
                  <c:v>1.06</c:v>
                </c:pt>
                <c:pt idx="980">
                  <c:v>0.922</c:v>
                </c:pt>
                <c:pt idx="981">
                  <c:v>0.681</c:v>
                </c:pt>
                <c:pt idx="982">
                  <c:v>0.398</c:v>
                </c:pt>
                <c:pt idx="983">
                  <c:v>0.257</c:v>
                </c:pt>
                <c:pt idx="984">
                  <c:v>0.12</c:v>
                </c:pt>
                <c:pt idx="985">
                  <c:v>0.057</c:v>
                </c:pt>
                <c:pt idx="986">
                  <c:v>0.085</c:v>
                </c:pt>
                <c:pt idx="987">
                  <c:v>0.02</c:v>
                </c:pt>
                <c:pt idx="988">
                  <c:v>0.02</c:v>
                </c:pt>
                <c:pt idx="989">
                  <c:v>0.035</c:v>
                </c:pt>
                <c:pt idx="990">
                  <c:v>0.02</c:v>
                </c:pt>
                <c:pt idx="991">
                  <c:v>0.02</c:v>
                </c:pt>
                <c:pt idx="992">
                  <c:v>0.057</c:v>
                </c:pt>
                <c:pt idx="993">
                  <c:v>0.009</c:v>
                </c:pt>
                <c:pt idx="994">
                  <c:v>0.02</c:v>
                </c:pt>
                <c:pt idx="995">
                  <c:v>0.035</c:v>
                </c:pt>
                <c:pt idx="996">
                  <c:v>1.209</c:v>
                </c:pt>
                <c:pt idx="997">
                  <c:v>0.035</c:v>
                </c:pt>
                <c:pt idx="998">
                  <c:v>0.009</c:v>
                </c:pt>
                <c:pt idx="999">
                  <c:v>0.035</c:v>
                </c:pt>
                <c:pt idx="1000">
                  <c:v>0.02</c:v>
                </c:pt>
                <c:pt idx="1001">
                  <c:v>0.12</c:v>
                </c:pt>
                <c:pt idx="1002">
                  <c:v>0.009</c:v>
                </c:pt>
                <c:pt idx="1003">
                  <c:v>0.009</c:v>
                </c:pt>
                <c:pt idx="1004">
                  <c:v>0.003</c:v>
                </c:pt>
                <c:pt idx="1005">
                  <c:v>0.009</c:v>
                </c:pt>
                <c:pt idx="1006">
                  <c:v>0.003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0.003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0.003</c:v>
                </c:pt>
                <c:pt idx="1024">
                  <c:v>0.003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0.003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0.003</c:v>
                </c:pt>
                <c:pt idx="1035">
                  <c:v>0.003</c:v>
                </c:pt>
                <c:pt idx="1036">
                  <c:v>0</c:v>
                </c:pt>
                <c:pt idx="1037">
                  <c:v>0.02</c:v>
                </c:pt>
                <c:pt idx="1038">
                  <c:v>0.163</c:v>
                </c:pt>
                <c:pt idx="1039">
                  <c:v>0.323</c:v>
                </c:pt>
                <c:pt idx="1040">
                  <c:v>0.398</c:v>
                </c:pt>
                <c:pt idx="1041">
                  <c:v>0.398</c:v>
                </c:pt>
                <c:pt idx="1042">
                  <c:v>0.323</c:v>
                </c:pt>
                <c:pt idx="1043">
                  <c:v>0.398</c:v>
                </c:pt>
                <c:pt idx="1044">
                  <c:v>0.576</c:v>
                </c:pt>
                <c:pt idx="1045">
                  <c:v>0.576</c:v>
                </c:pt>
                <c:pt idx="1046">
                  <c:v>0.398</c:v>
                </c:pt>
                <c:pt idx="1047">
                  <c:v>0.2</c:v>
                </c:pt>
                <c:pt idx="1048">
                  <c:v>0.2</c:v>
                </c:pt>
                <c:pt idx="1049">
                  <c:v>0.085</c:v>
                </c:pt>
                <c:pt idx="1050">
                  <c:v>0.057</c:v>
                </c:pt>
                <c:pt idx="1051">
                  <c:v>0.035</c:v>
                </c:pt>
                <c:pt idx="1052">
                  <c:v>0.057</c:v>
                </c:pt>
                <c:pt idx="1053">
                  <c:v>0.035</c:v>
                </c:pt>
                <c:pt idx="1054">
                  <c:v>0.035</c:v>
                </c:pt>
                <c:pt idx="1055">
                  <c:v>0.057</c:v>
                </c:pt>
                <c:pt idx="1056">
                  <c:v>0.035</c:v>
                </c:pt>
                <c:pt idx="1057">
                  <c:v>0.163</c:v>
                </c:pt>
                <c:pt idx="1058">
                  <c:v>0.085</c:v>
                </c:pt>
                <c:pt idx="1059">
                  <c:v>0.085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0.009</c:v>
                </c:pt>
                <c:pt idx="1064">
                  <c:v>0.009</c:v>
                </c:pt>
                <c:pt idx="1065">
                  <c:v>0.009</c:v>
                </c:pt>
                <c:pt idx="1066">
                  <c:v>0.009</c:v>
                </c:pt>
                <c:pt idx="1067">
                  <c:v>0.003</c:v>
                </c:pt>
                <c:pt idx="1068">
                  <c:v>0.009</c:v>
                </c:pt>
                <c:pt idx="1069">
                  <c:v>0.009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0.009</c:v>
                </c:pt>
                <c:pt idx="1075">
                  <c:v>0.009</c:v>
                </c:pt>
                <c:pt idx="1076">
                  <c:v>0.035</c:v>
                </c:pt>
                <c:pt idx="1077">
                  <c:v>0.02</c:v>
                </c:pt>
                <c:pt idx="1078">
                  <c:v>0.02</c:v>
                </c:pt>
                <c:pt idx="1079">
                  <c:v>0.009</c:v>
                </c:pt>
                <c:pt idx="1080">
                  <c:v>0.009</c:v>
                </c:pt>
                <c:pt idx="1081">
                  <c:v>0.009</c:v>
                </c:pt>
                <c:pt idx="1082">
                  <c:v>0.009</c:v>
                </c:pt>
                <c:pt idx="1083">
                  <c:v>0.009</c:v>
                </c:pt>
                <c:pt idx="1084">
                  <c:v>0.009</c:v>
                </c:pt>
                <c:pt idx="1085">
                  <c:v>0.003</c:v>
                </c:pt>
                <c:pt idx="1086">
                  <c:v>0.003</c:v>
                </c:pt>
                <c:pt idx="1087">
                  <c:v>0.003</c:v>
                </c:pt>
                <c:pt idx="1088">
                  <c:v>0</c:v>
                </c:pt>
                <c:pt idx="1089">
                  <c:v>0</c:v>
                </c:pt>
                <c:pt idx="1090">
                  <c:v>0.003</c:v>
                </c:pt>
                <c:pt idx="1091">
                  <c:v>0.003</c:v>
                </c:pt>
                <c:pt idx="1092">
                  <c:v>0</c:v>
                </c:pt>
                <c:pt idx="1093">
                  <c:v>0.003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0.003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0.085</c:v>
                </c:pt>
                <c:pt idx="1125">
                  <c:v>0.681</c:v>
                </c:pt>
                <c:pt idx="1126">
                  <c:v>0.796</c:v>
                </c:pt>
                <c:pt idx="1127">
                  <c:v>0.482</c:v>
                </c:pt>
                <c:pt idx="1128">
                  <c:v>0.2</c:v>
                </c:pt>
                <c:pt idx="1129">
                  <c:v>0.085</c:v>
                </c:pt>
                <c:pt idx="1130">
                  <c:v>0.02</c:v>
                </c:pt>
                <c:pt idx="1131">
                  <c:v>0.02</c:v>
                </c:pt>
                <c:pt idx="1132">
                  <c:v>0.009</c:v>
                </c:pt>
                <c:pt idx="1133">
                  <c:v>0.009</c:v>
                </c:pt>
                <c:pt idx="1134">
                  <c:v>0.009</c:v>
                </c:pt>
                <c:pt idx="1135">
                  <c:v>0.003</c:v>
                </c:pt>
                <c:pt idx="1136">
                  <c:v>0.003</c:v>
                </c:pt>
                <c:pt idx="1137">
                  <c:v>0.003</c:v>
                </c:pt>
                <c:pt idx="1138">
                  <c:v>0.003</c:v>
                </c:pt>
                <c:pt idx="1139">
                  <c:v>0.003</c:v>
                </c:pt>
                <c:pt idx="1140">
                  <c:v>0.003</c:v>
                </c:pt>
                <c:pt idx="1141">
                  <c:v>0.003</c:v>
                </c:pt>
                <c:pt idx="1142">
                  <c:v>0.003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1.543</c:v>
                </c:pt>
                <c:pt idx="1151">
                  <c:v>2.139</c:v>
                </c:pt>
                <c:pt idx="1152">
                  <c:v>1.06</c:v>
                </c:pt>
                <c:pt idx="1153">
                  <c:v>0.681</c:v>
                </c:pt>
                <c:pt idx="1154">
                  <c:v>0.323</c:v>
                </c:pt>
                <c:pt idx="1155">
                  <c:v>0.482</c:v>
                </c:pt>
                <c:pt idx="1156">
                  <c:v>0.796</c:v>
                </c:pt>
                <c:pt idx="1157">
                  <c:v>0.922</c:v>
                </c:pt>
                <c:pt idx="1158">
                  <c:v>1.543</c:v>
                </c:pt>
                <c:pt idx="1159">
                  <c:v>1.543</c:v>
                </c:pt>
                <c:pt idx="1160">
                  <c:v>1.209</c:v>
                </c:pt>
                <c:pt idx="1161">
                  <c:v>0.922</c:v>
                </c:pt>
                <c:pt idx="1162">
                  <c:v>0.576</c:v>
                </c:pt>
                <c:pt idx="1163">
                  <c:v>0.323</c:v>
                </c:pt>
                <c:pt idx="1164">
                  <c:v>0.2</c:v>
                </c:pt>
                <c:pt idx="1165">
                  <c:v>0.085</c:v>
                </c:pt>
                <c:pt idx="1166">
                  <c:v>0.035</c:v>
                </c:pt>
                <c:pt idx="1167">
                  <c:v>0.02</c:v>
                </c:pt>
                <c:pt idx="1168">
                  <c:v>0.009</c:v>
                </c:pt>
                <c:pt idx="1169">
                  <c:v>0.003</c:v>
                </c:pt>
                <c:pt idx="1170">
                  <c:v>0.009</c:v>
                </c:pt>
                <c:pt idx="1171">
                  <c:v>0.009</c:v>
                </c:pt>
                <c:pt idx="1172">
                  <c:v>0.003</c:v>
                </c:pt>
                <c:pt idx="1173">
                  <c:v>0.009</c:v>
                </c:pt>
                <c:pt idx="1174">
                  <c:v>0.035</c:v>
                </c:pt>
                <c:pt idx="1175">
                  <c:v>0.057</c:v>
                </c:pt>
                <c:pt idx="1176">
                  <c:v>0.02</c:v>
                </c:pt>
                <c:pt idx="1177">
                  <c:v>0.02</c:v>
                </c:pt>
                <c:pt idx="1178">
                  <c:v>11.64</c:v>
                </c:pt>
                <c:pt idx="1179">
                  <c:v>14.205</c:v>
                </c:pt>
                <c:pt idx="1180">
                  <c:v>15.603</c:v>
                </c:pt>
                <c:pt idx="1181">
                  <c:v>14.894</c:v>
                </c:pt>
                <c:pt idx="1182">
                  <c:v>8.352</c:v>
                </c:pt>
                <c:pt idx="1183">
                  <c:v>4.334</c:v>
                </c:pt>
                <c:pt idx="1184">
                  <c:v>2.602</c:v>
                </c:pt>
                <c:pt idx="1185">
                  <c:v>1.729</c:v>
                </c:pt>
                <c:pt idx="1186">
                  <c:v>1.06</c:v>
                </c:pt>
                <c:pt idx="1187">
                  <c:v>1.06</c:v>
                </c:pt>
                <c:pt idx="1188">
                  <c:v>2.602</c:v>
                </c:pt>
                <c:pt idx="1189">
                  <c:v>2.139</c:v>
                </c:pt>
                <c:pt idx="1190">
                  <c:v>1.729</c:v>
                </c:pt>
                <c:pt idx="1191">
                  <c:v>2.139</c:v>
                </c:pt>
                <c:pt idx="1192">
                  <c:v>1.543</c:v>
                </c:pt>
                <c:pt idx="1193">
                  <c:v>0.796</c:v>
                </c:pt>
                <c:pt idx="1194">
                  <c:v>0.576</c:v>
                </c:pt>
                <c:pt idx="1195">
                  <c:v>0.482</c:v>
                </c:pt>
                <c:pt idx="1196">
                  <c:v>0.257</c:v>
                </c:pt>
                <c:pt idx="1197">
                  <c:v>0.163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0.163</c:v>
                </c:pt>
                <c:pt idx="1203">
                  <c:v>2.602</c:v>
                </c:pt>
                <c:pt idx="1204">
                  <c:v>0.257</c:v>
                </c:pt>
                <c:pt idx="1205">
                  <c:v>0.163</c:v>
                </c:pt>
                <c:pt idx="1206">
                  <c:v>0.323</c:v>
                </c:pt>
                <c:pt idx="1207">
                  <c:v>0.085</c:v>
                </c:pt>
                <c:pt idx="1208">
                  <c:v>0.12</c:v>
                </c:pt>
                <c:pt idx="1209">
                  <c:v>0.035</c:v>
                </c:pt>
                <c:pt idx="1210">
                  <c:v>0.02</c:v>
                </c:pt>
                <c:pt idx="1211">
                  <c:v>0.02</c:v>
                </c:pt>
                <c:pt idx="1212">
                  <c:v>0.009</c:v>
                </c:pt>
                <c:pt idx="1213">
                  <c:v>0.02</c:v>
                </c:pt>
                <c:pt idx="1214">
                  <c:v>0.02</c:v>
                </c:pt>
                <c:pt idx="1215">
                  <c:v>0.009</c:v>
                </c:pt>
                <c:pt idx="1216">
                  <c:v>0.009</c:v>
                </c:pt>
                <c:pt idx="1217">
                  <c:v>0.02</c:v>
                </c:pt>
                <c:pt idx="1218">
                  <c:v>0.057</c:v>
                </c:pt>
                <c:pt idx="1219">
                  <c:v>2.364</c:v>
                </c:pt>
                <c:pt idx="1220">
                  <c:v>2.364</c:v>
                </c:pt>
                <c:pt idx="1221">
                  <c:v>2.139</c:v>
                </c:pt>
                <c:pt idx="1222">
                  <c:v>1.543</c:v>
                </c:pt>
                <c:pt idx="1223">
                  <c:v>1.209</c:v>
                </c:pt>
                <c:pt idx="1224">
                  <c:v>1.06</c:v>
                </c:pt>
                <c:pt idx="1225">
                  <c:v>0.796</c:v>
                </c:pt>
                <c:pt idx="1226">
                  <c:v>0.576</c:v>
                </c:pt>
                <c:pt idx="1227">
                  <c:v>0.323</c:v>
                </c:pt>
                <c:pt idx="1228">
                  <c:v>0.323</c:v>
                </c:pt>
                <c:pt idx="1229">
                  <c:v>0.2</c:v>
                </c:pt>
                <c:pt idx="1230">
                  <c:v>0.12</c:v>
                </c:pt>
                <c:pt idx="1231">
                  <c:v>0.085</c:v>
                </c:pt>
                <c:pt idx="1232">
                  <c:v>0.12</c:v>
                </c:pt>
                <c:pt idx="1233">
                  <c:v>0.085</c:v>
                </c:pt>
                <c:pt idx="1234">
                  <c:v>0.057</c:v>
                </c:pt>
                <c:pt idx="1235">
                  <c:v>0.057</c:v>
                </c:pt>
                <c:pt idx="1236">
                  <c:v>0.12</c:v>
                </c:pt>
                <c:pt idx="1237">
                  <c:v>0.257</c:v>
                </c:pt>
                <c:pt idx="1238">
                  <c:v>0.323</c:v>
                </c:pt>
                <c:pt idx="1239">
                  <c:v>0.257</c:v>
                </c:pt>
                <c:pt idx="1240">
                  <c:v>0.12</c:v>
                </c:pt>
                <c:pt idx="1241">
                  <c:v>0.12</c:v>
                </c:pt>
                <c:pt idx="1242">
                  <c:v>0.085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0.085</c:v>
                </c:pt>
                <c:pt idx="1247">
                  <c:v>0.035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0.035</c:v>
                </c:pt>
                <c:pt idx="1252">
                  <c:v>0.035</c:v>
                </c:pt>
                <c:pt idx="1253">
                  <c:v>0.035</c:v>
                </c:pt>
                <c:pt idx="1254">
                  <c:v>0.035</c:v>
                </c:pt>
                <c:pt idx="1255">
                  <c:v>0.02</c:v>
                </c:pt>
                <c:pt idx="1256">
                  <c:v>0.02</c:v>
                </c:pt>
                <c:pt idx="1257">
                  <c:v>0.009</c:v>
                </c:pt>
                <c:pt idx="1258">
                  <c:v>0.02</c:v>
                </c:pt>
                <c:pt idx="1259">
                  <c:v>0.009</c:v>
                </c:pt>
                <c:pt idx="1260">
                  <c:v>0.009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0.02</c:v>
                </c:pt>
                <c:pt idx="1266">
                  <c:v>0.009</c:v>
                </c:pt>
                <c:pt idx="1267">
                  <c:v>0.009</c:v>
                </c:pt>
                <c:pt idx="1268">
                  <c:v>0.003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0.009</c:v>
                </c:pt>
                <c:pt idx="1274">
                  <c:v>0.009</c:v>
                </c:pt>
                <c:pt idx="1275">
                  <c:v>0.009</c:v>
                </c:pt>
                <c:pt idx="1276">
                  <c:v>0.02</c:v>
                </c:pt>
                <c:pt idx="1277">
                  <c:v>0.02</c:v>
                </c:pt>
                <c:pt idx="1278">
                  <c:v>0.009</c:v>
                </c:pt>
                <c:pt idx="1279">
                  <c:v>0.009</c:v>
                </c:pt>
                <c:pt idx="1280">
                  <c:v>0.02</c:v>
                </c:pt>
                <c:pt idx="1281">
                  <c:v>0.009</c:v>
                </c:pt>
                <c:pt idx="1282">
                  <c:v>0.009</c:v>
                </c:pt>
                <c:pt idx="1283">
                  <c:v>0.02</c:v>
                </c:pt>
                <c:pt idx="1284">
                  <c:v>0.009</c:v>
                </c:pt>
                <c:pt idx="1285">
                  <c:v>0.035</c:v>
                </c:pt>
                <c:pt idx="1286">
                  <c:v>0.035</c:v>
                </c:pt>
                <c:pt idx="1287">
                  <c:v>0.057</c:v>
                </c:pt>
                <c:pt idx="1288">
                  <c:v>0.085</c:v>
                </c:pt>
                <c:pt idx="1289">
                  <c:v>0.057</c:v>
                </c:pt>
                <c:pt idx="1290">
                  <c:v>0.035</c:v>
                </c:pt>
                <c:pt idx="1291">
                  <c:v>0.02</c:v>
                </c:pt>
                <c:pt idx="1292">
                  <c:v>0.02</c:v>
                </c:pt>
                <c:pt idx="1293">
                  <c:v>0.035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0.035</c:v>
                </c:pt>
                <c:pt idx="1299">
                  <c:v>0.02</c:v>
                </c:pt>
                <c:pt idx="1300">
                  <c:v>0.035</c:v>
                </c:pt>
                <c:pt idx="1301">
                  <c:v>0.035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0.035</c:v>
                </c:pt>
                <c:pt idx="1308">
                  <c:v>0.02</c:v>
                </c:pt>
                <c:pt idx="1309">
                  <c:v>0.009</c:v>
                </c:pt>
                <c:pt idx="1310">
                  <c:v>0.009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0.057</c:v>
                </c:pt>
                <c:pt idx="1315">
                  <c:v>0.02</c:v>
                </c:pt>
                <c:pt idx="1316">
                  <c:v>0.02</c:v>
                </c:pt>
                <c:pt idx="1317">
                  <c:v>0.009</c:v>
                </c:pt>
                <c:pt idx="1318">
                  <c:v>0.009</c:v>
                </c:pt>
                <c:pt idx="1319">
                  <c:v>0.009</c:v>
                </c:pt>
                <c:pt idx="1320">
                  <c:v>0.009</c:v>
                </c:pt>
                <c:pt idx="1321">
                  <c:v>0.009</c:v>
                </c:pt>
                <c:pt idx="1322">
                  <c:v>0.009</c:v>
                </c:pt>
                <c:pt idx="1323">
                  <c:v>0.009</c:v>
                </c:pt>
                <c:pt idx="1324">
                  <c:v>0.009</c:v>
                </c:pt>
                <c:pt idx="1325">
                  <c:v>0.009</c:v>
                </c:pt>
                <c:pt idx="1326">
                  <c:v>0.009</c:v>
                </c:pt>
                <c:pt idx="1327">
                  <c:v>0.009</c:v>
                </c:pt>
                <c:pt idx="1328">
                  <c:v>0.009</c:v>
                </c:pt>
                <c:pt idx="1329">
                  <c:v>0.009</c:v>
                </c:pt>
                <c:pt idx="1330">
                  <c:v>0.009</c:v>
                </c:pt>
                <c:pt idx="1331">
                  <c:v>0.057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0.035</c:v>
                </c:pt>
                <c:pt idx="1336">
                  <c:v>0.035</c:v>
                </c:pt>
                <c:pt idx="1337">
                  <c:v>0.057</c:v>
                </c:pt>
                <c:pt idx="1338">
                  <c:v>0.035</c:v>
                </c:pt>
                <c:pt idx="1339">
                  <c:v>0.02</c:v>
                </c:pt>
                <c:pt idx="1340">
                  <c:v>0.035</c:v>
                </c:pt>
                <c:pt idx="1341">
                  <c:v>0.057</c:v>
                </c:pt>
                <c:pt idx="1342">
                  <c:v>0.085</c:v>
                </c:pt>
                <c:pt idx="1343">
                  <c:v>0.035</c:v>
                </c:pt>
                <c:pt idx="1344">
                  <c:v>0.085</c:v>
                </c:pt>
                <c:pt idx="1345">
                  <c:v>0.057</c:v>
                </c:pt>
                <c:pt idx="1346">
                  <c:v>0.057</c:v>
                </c:pt>
                <c:pt idx="1347">
                  <c:v>0.057</c:v>
                </c:pt>
                <c:pt idx="1348">
                  <c:v>0.02</c:v>
                </c:pt>
                <c:pt idx="1349">
                  <c:v>0.009</c:v>
                </c:pt>
                <c:pt idx="1350">
                  <c:v>0.02</c:v>
                </c:pt>
                <c:pt idx="1351">
                  <c:v>0.02</c:v>
                </c:pt>
                <c:pt idx="1352">
                  <c:v>0.009</c:v>
                </c:pt>
                <c:pt idx="1353">
                  <c:v>0.02</c:v>
                </c:pt>
                <c:pt idx="1354">
                  <c:v>0.009</c:v>
                </c:pt>
                <c:pt idx="1355">
                  <c:v>0.02</c:v>
                </c:pt>
                <c:pt idx="1356">
                  <c:v>0.009</c:v>
                </c:pt>
                <c:pt idx="1357">
                  <c:v>0.009</c:v>
                </c:pt>
                <c:pt idx="1358">
                  <c:v>0.02</c:v>
                </c:pt>
                <c:pt idx="1359">
                  <c:v>0.035</c:v>
                </c:pt>
                <c:pt idx="1360">
                  <c:v>0.035</c:v>
                </c:pt>
                <c:pt idx="1361">
                  <c:v>0.02</c:v>
                </c:pt>
                <c:pt idx="1362">
                  <c:v>0.02</c:v>
                </c:pt>
                <c:pt idx="1363">
                  <c:v>0.009</c:v>
                </c:pt>
                <c:pt idx="1364">
                  <c:v>0.02</c:v>
                </c:pt>
                <c:pt idx="1365">
                  <c:v>0.035</c:v>
                </c:pt>
                <c:pt idx="1366">
                  <c:v>0.085</c:v>
                </c:pt>
                <c:pt idx="1367">
                  <c:v>0.057</c:v>
                </c:pt>
                <c:pt idx="1368">
                  <c:v>0.02</c:v>
                </c:pt>
                <c:pt idx="1369">
                  <c:v>0.009</c:v>
                </c:pt>
                <c:pt idx="1370">
                  <c:v>0.057</c:v>
                </c:pt>
                <c:pt idx="1371">
                  <c:v>0.085</c:v>
                </c:pt>
                <c:pt idx="1372">
                  <c:v>0.12</c:v>
                </c:pt>
                <c:pt idx="1373">
                  <c:v>0.057</c:v>
                </c:pt>
                <c:pt idx="1374">
                  <c:v>0.035</c:v>
                </c:pt>
                <c:pt idx="1375">
                  <c:v>0.12</c:v>
                </c:pt>
                <c:pt idx="1376">
                  <c:v>0.085</c:v>
                </c:pt>
                <c:pt idx="1377">
                  <c:v>0.057</c:v>
                </c:pt>
                <c:pt idx="1378">
                  <c:v>0.035</c:v>
                </c:pt>
                <c:pt idx="1379">
                  <c:v>0.02</c:v>
                </c:pt>
                <c:pt idx="1380">
                  <c:v>0.02</c:v>
                </c:pt>
                <c:pt idx="1381">
                  <c:v>0.035</c:v>
                </c:pt>
                <c:pt idx="1382">
                  <c:v>0.02</c:v>
                </c:pt>
                <c:pt idx="1383">
                  <c:v>0.035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0.12</c:v>
                </c:pt>
                <c:pt idx="1389">
                  <c:v>0.12</c:v>
                </c:pt>
                <c:pt idx="1390">
                  <c:v>0.085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0.035</c:v>
                </c:pt>
                <c:pt idx="1395">
                  <c:v>0.035</c:v>
                </c:pt>
                <c:pt idx="1396">
                  <c:v>0.035</c:v>
                </c:pt>
                <c:pt idx="1397">
                  <c:v>0.035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0.035</c:v>
                </c:pt>
                <c:pt idx="1402">
                  <c:v>0.009</c:v>
                </c:pt>
                <c:pt idx="1403">
                  <c:v>0.02</c:v>
                </c:pt>
                <c:pt idx="1404">
                  <c:v>0.02</c:v>
                </c:pt>
                <c:pt idx="1405">
                  <c:v>0.035</c:v>
                </c:pt>
                <c:pt idx="1406">
                  <c:v>0.057</c:v>
                </c:pt>
                <c:pt idx="1407">
                  <c:v>0.02</c:v>
                </c:pt>
                <c:pt idx="1408">
                  <c:v>0.035</c:v>
                </c:pt>
                <c:pt idx="1409">
                  <c:v>0.035</c:v>
                </c:pt>
                <c:pt idx="1410">
                  <c:v>0.009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0.035</c:v>
                </c:pt>
                <c:pt idx="1415">
                  <c:v>0.035</c:v>
                </c:pt>
                <c:pt idx="1416">
                  <c:v>0.02</c:v>
                </c:pt>
                <c:pt idx="1417">
                  <c:v>0.035</c:v>
                </c:pt>
                <c:pt idx="1418">
                  <c:v>0.12</c:v>
                </c:pt>
                <c:pt idx="1419">
                  <c:v>0.057</c:v>
                </c:pt>
                <c:pt idx="1420">
                  <c:v>0.003</c:v>
                </c:pt>
                <c:pt idx="1421">
                  <c:v>0.009</c:v>
                </c:pt>
                <c:pt idx="1422">
                  <c:v>0.003</c:v>
                </c:pt>
                <c:pt idx="1423">
                  <c:v>0.003</c:v>
                </c:pt>
                <c:pt idx="1424">
                  <c:v>0.003</c:v>
                </c:pt>
                <c:pt idx="1425">
                  <c:v>0.009</c:v>
                </c:pt>
                <c:pt idx="1426">
                  <c:v>0.009</c:v>
                </c:pt>
                <c:pt idx="1427">
                  <c:v>0.035</c:v>
                </c:pt>
                <c:pt idx="1428">
                  <c:v>0.009</c:v>
                </c:pt>
                <c:pt idx="1429">
                  <c:v>0.009</c:v>
                </c:pt>
                <c:pt idx="1430">
                  <c:v>0.02</c:v>
                </c:pt>
                <c:pt idx="1431">
                  <c:v>0.003</c:v>
                </c:pt>
                <c:pt idx="1432">
                  <c:v>0</c:v>
                </c:pt>
                <c:pt idx="1433">
                  <c:v>0.003</c:v>
                </c:pt>
                <c:pt idx="1434">
                  <c:v>0</c:v>
                </c:pt>
                <c:pt idx="1435">
                  <c:v>0.009</c:v>
                </c:pt>
                <c:pt idx="1436">
                  <c:v>0.003</c:v>
                </c:pt>
                <c:pt idx="1437">
                  <c:v>0.035</c:v>
                </c:pt>
                <c:pt idx="1438">
                  <c:v>0.003</c:v>
                </c:pt>
                <c:pt idx="1439">
                  <c:v>0.003</c:v>
                </c:pt>
                <c:pt idx="1440">
                  <c:v>0</c:v>
                </c:pt>
                <c:pt idx="1441">
                  <c:v>0.003</c:v>
                </c:pt>
                <c:pt idx="1442">
                  <c:v>0.003</c:v>
                </c:pt>
                <c:pt idx="1443">
                  <c:v>0</c:v>
                </c:pt>
                <c:pt idx="1444">
                  <c:v>0.003</c:v>
                </c:pt>
                <c:pt idx="1445">
                  <c:v>0.003</c:v>
                </c:pt>
                <c:pt idx="1446">
                  <c:v>0.003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0.009</c:v>
                </c:pt>
                <c:pt idx="1464">
                  <c:v>0.057</c:v>
                </c:pt>
                <c:pt idx="1465">
                  <c:v>0.482</c:v>
                </c:pt>
                <c:pt idx="1466">
                  <c:v>16.332</c:v>
                </c:pt>
                <c:pt idx="1467">
                  <c:v>15.603</c:v>
                </c:pt>
                <c:pt idx="1468">
                  <c:v>15.603</c:v>
                </c:pt>
                <c:pt idx="1469">
                  <c:v>14.894</c:v>
                </c:pt>
                <c:pt idx="1470">
                  <c:v>8.855</c:v>
                </c:pt>
                <c:pt idx="1471">
                  <c:v>4.334</c:v>
                </c:pt>
                <c:pt idx="1472">
                  <c:v>2.364</c:v>
                </c:pt>
                <c:pt idx="1473">
                  <c:v>1.37</c:v>
                </c:pt>
                <c:pt idx="1474">
                  <c:v>0.796</c:v>
                </c:pt>
                <c:pt idx="1475">
                  <c:v>0.482</c:v>
                </c:pt>
                <c:pt idx="1476">
                  <c:v>0.323</c:v>
                </c:pt>
                <c:pt idx="1477">
                  <c:v>0.257</c:v>
                </c:pt>
                <c:pt idx="1478">
                  <c:v>0.257</c:v>
                </c:pt>
                <c:pt idx="1479">
                  <c:v>0.482</c:v>
                </c:pt>
                <c:pt idx="1480">
                  <c:v>0.576</c:v>
                </c:pt>
                <c:pt idx="1481">
                  <c:v>0.323</c:v>
                </c:pt>
                <c:pt idx="1482">
                  <c:v>0.257</c:v>
                </c:pt>
                <c:pt idx="1483">
                  <c:v>0.163</c:v>
                </c:pt>
                <c:pt idx="1484">
                  <c:v>0.12</c:v>
                </c:pt>
                <c:pt idx="1485">
                  <c:v>0.057</c:v>
                </c:pt>
                <c:pt idx="1486">
                  <c:v>0.057</c:v>
                </c:pt>
                <c:pt idx="1487">
                  <c:v>0.057</c:v>
                </c:pt>
                <c:pt idx="1488">
                  <c:v>0.057</c:v>
                </c:pt>
                <c:pt idx="1489">
                  <c:v>0.482</c:v>
                </c:pt>
                <c:pt idx="1490">
                  <c:v>0.681</c:v>
                </c:pt>
                <c:pt idx="1491">
                  <c:v>0.796</c:v>
                </c:pt>
                <c:pt idx="1492">
                  <c:v>0.681</c:v>
                </c:pt>
                <c:pt idx="1493">
                  <c:v>0.482</c:v>
                </c:pt>
                <c:pt idx="1494">
                  <c:v>0.257</c:v>
                </c:pt>
                <c:pt idx="1495">
                  <c:v>0.163</c:v>
                </c:pt>
                <c:pt idx="1496">
                  <c:v>0.12</c:v>
                </c:pt>
                <c:pt idx="1497">
                  <c:v>0.057</c:v>
                </c:pt>
                <c:pt idx="1498">
                  <c:v>2.139</c:v>
                </c:pt>
                <c:pt idx="1499">
                  <c:v>13.535</c:v>
                </c:pt>
                <c:pt idx="1500">
                  <c:v>19.246</c:v>
                </c:pt>
                <c:pt idx="1501">
                  <c:v>20.919</c:v>
                </c:pt>
                <c:pt idx="1502">
                  <c:v>20.919</c:v>
                </c:pt>
                <c:pt idx="1503">
                  <c:v>16.332</c:v>
                </c:pt>
                <c:pt idx="1504">
                  <c:v>8.352</c:v>
                </c:pt>
                <c:pt idx="1505">
                  <c:v>5.405</c:v>
                </c:pt>
                <c:pt idx="1506">
                  <c:v>3.402</c:v>
                </c:pt>
                <c:pt idx="1507">
                  <c:v>2.364</c:v>
                </c:pt>
                <c:pt idx="1508">
                  <c:v>1.37</c:v>
                </c:pt>
                <c:pt idx="1509">
                  <c:v>0.922</c:v>
                </c:pt>
                <c:pt idx="1510">
                  <c:v>1.06</c:v>
                </c:pt>
                <c:pt idx="1511">
                  <c:v>0.796</c:v>
                </c:pt>
                <c:pt idx="1512">
                  <c:v>0.398</c:v>
                </c:pt>
                <c:pt idx="1513">
                  <c:v>0.2</c:v>
                </c:pt>
                <c:pt idx="1514">
                  <c:v>0.12</c:v>
                </c:pt>
                <c:pt idx="1515">
                  <c:v>0.085</c:v>
                </c:pt>
                <c:pt idx="1516">
                  <c:v>0.057</c:v>
                </c:pt>
                <c:pt idx="1517">
                  <c:v>0.035</c:v>
                </c:pt>
                <c:pt idx="1518">
                  <c:v>0.085</c:v>
                </c:pt>
                <c:pt idx="1519">
                  <c:v>0.482</c:v>
                </c:pt>
                <c:pt idx="1520">
                  <c:v>0.576</c:v>
                </c:pt>
                <c:pt idx="1521">
                  <c:v>0.323</c:v>
                </c:pt>
                <c:pt idx="1522">
                  <c:v>0.2</c:v>
                </c:pt>
                <c:pt idx="1523">
                  <c:v>0.085</c:v>
                </c:pt>
                <c:pt idx="1524">
                  <c:v>0.057</c:v>
                </c:pt>
                <c:pt idx="1525">
                  <c:v>0.057</c:v>
                </c:pt>
                <c:pt idx="1526">
                  <c:v>0.085</c:v>
                </c:pt>
                <c:pt idx="1527">
                  <c:v>0.035</c:v>
                </c:pt>
                <c:pt idx="1528">
                  <c:v>0.035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0.003</c:v>
                </c:pt>
                <c:pt idx="1534">
                  <c:v>0.009</c:v>
                </c:pt>
                <c:pt idx="1535">
                  <c:v>0.003</c:v>
                </c:pt>
                <c:pt idx="1536">
                  <c:v>0.2</c:v>
                </c:pt>
                <c:pt idx="1537">
                  <c:v>1.543</c:v>
                </c:pt>
                <c:pt idx="1538">
                  <c:v>1.209</c:v>
                </c:pt>
                <c:pt idx="1539">
                  <c:v>0.796</c:v>
                </c:pt>
                <c:pt idx="1540">
                  <c:v>0.681</c:v>
                </c:pt>
                <c:pt idx="1541">
                  <c:v>0.681</c:v>
                </c:pt>
                <c:pt idx="1542">
                  <c:v>0.576</c:v>
                </c:pt>
                <c:pt idx="1543">
                  <c:v>0.398</c:v>
                </c:pt>
                <c:pt idx="1544">
                  <c:v>0.257</c:v>
                </c:pt>
                <c:pt idx="1545">
                  <c:v>0.163</c:v>
                </c:pt>
                <c:pt idx="1546">
                  <c:v>0.12</c:v>
                </c:pt>
                <c:pt idx="1547">
                  <c:v>0.057</c:v>
                </c:pt>
                <c:pt idx="1548">
                  <c:v>0.057</c:v>
                </c:pt>
                <c:pt idx="1549">
                  <c:v>0.035</c:v>
                </c:pt>
                <c:pt idx="1550">
                  <c:v>0.057</c:v>
                </c:pt>
                <c:pt idx="1551">
                  <c:v>0.057</c:v>
                </c:pt>
                <c:pt idx="1552">
                  <c:v>0.035</c:v>
                </c:pt>
                <c:pt idx="1553">
                  <c:v>0.035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0.003</c:v>
                </c:pt>
                <c:pt idx="1558">
                  <c:v>0.02</c:v>
                </c:pt>
                <c:pt idx="1559">
                  <c:v>0.009</c:v>
                </c:pt>
                <c:pt idx="1560">
                  <c:v>0.009</c:v>
                </c:pt>
                <c:pt idx="1561">
                  <c:v>0.02</c:v>
                </c:pt>
                <c:pt idx="1562">
                  <c:v>0.009</c:v>
                </c:pt>
                <c:pt idx="1563">
                  <c:v>0.009</c:v>
                </c:pt>
                <c:pt idx="1564">
                  <c:v>0.009</c:v>
                </c:pt>
                <c:pt idx="1565">
                  <c:v>0.02</c:v>
                </c:pt>
                <c:pt idx="1566">
                  <c:v>0.009</c:v>
                </c:pt>
                <c:pt idx="1567">
                  <c:v>0.009</c:v>
                </c:pt>
                <c:pt idx="1568">
                  <c:v>0.02</c:v>
                </c:pt>
                <c:pt idx="1569">
                  <c:v>0.02</c:v>
                </c:pt>
                <c:pt idx="1570">
                  <c:v>0.02</c:v>
                </c:pt>
                <c:pt idx="1571">
                  <c:v>0.009</c:v>
                </c:pt>
                <c:pt idx="1572">
                  <c:v>0.009</c:v>
                </c:pt>
                <c:pt idx="1573">
                  <c:v>0.009</c:v>
                </c:pt>
                <c:pt idx="1574">
                  <c:v>0.009</c:v>
                </c:pt>
                <c:pt idx="1575">
                  <c:v>1.927</c:v>
                </c:pt>
                <c:pt idx="1576">
                  <c:v>0.681</c:v>
                </c:pt>
                <c:pt idx="1577">
                  <c:v>0.681</c:v>
                </c:pt>
                <c:pt idx="1578">
                  <c:v>0.2</c:v>
                </c:pt>
                <c:pt idx="1579">
                  <c:v>0.035</c:v>
                </c:pt>
                <c:pt idx="1580">
                  <c:v>0.035</c:v>
                </c:pt>
                <c:pt idx="1581">
                  <c:v>0.035</c:v>
                </c:pt>
                <c:pt idx="1582">
                  <c:v>0.035</c:v>
                </c:pt>
                <c:pt idx="1583">
                  <c:v>0.035</c:v>
                </c:pt>
                <c:pt idx="1584">
                  <c:v>0.035</c:v>
                </c:pt>
                <c:pt idx="1585">
                  <c:v>0.057</c:v>
                </c:pt>
                <c:pt idx="1586">
                  <c:v>0.035</c:v>
                </c:pt>
                <c:pt idx="1587">
                  <c:v>0.035</c:v>
                </c:pt>
                <c:pt idx="1588">
                  <c:v>0.057</c:v>
                </c:pt>
                <c:pt idx="1589">
                  <c:v>0.02</c:v>
                </c:pt>
                <c:pt idx="1590">
                  <c:v>0.035</c:v>
                </c:pt>
                <c:pt idx="1591">
                  <c:v>0.12</c:v>
                </c:pt>
                <c:pt idx="1592">
                  <c:v>0.057</c:v>
                </c:pt>
                <c:pt idx="1593">
                  <c:v>0.035</c:v>
                </c:pt>
                <c:pt idx="1594">
                  <c:v>0.12</c:v>
                </c:pt>
                <c:pt idx="1595">
                  <c:v>0.02</c:v>
                </c:pt>
                <c:pt idx="1596">
                  <c:v>0.035</c:v>
                </c:pt>
                <c:pt idx="1597">
                  <c:v>0.035</c:v>
                </c:pt>
                <c:pt idx="1598">
                  <c:v>0.02</c:v>
                </c:pt>
                <c:pt idx="1599">
                  <c:v>0.035</c:v>
                </c:pt>
                <c:pt idx="1600">
                  <c:v>0.12</c:v>
                </c:pt>
                <c:pt idx="1601">
                  <c:v>0.035</c:v>
                </c:pt>
                <c:pt idx="1602">
                  <c:v>0.163</c:v>
                </c:pt>
                <c:pt idx="1603">
                  <c:v>0.02</c:v>
                </c:pt>
                <c:pt idx="1604">
                  <c:v>0.2</c:v>
                </c:pt>
                <c:pt idx="1605">
                  <c:v>0.02</c:v>
                </c:pt>
                <c:pt idx="1606">
                  <c:v>0.035</c:v>
                </c:pt>
                <c:pt idx="1607">
                  <c:v>0.009</c:v>
                </c:pt>
                <c:pt idx="1608">
                  <c:v>0.02</c:v>
                </c:pt>
                <c:pt idx="1609">
                  <c:v>0.009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0.009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0.003</c:v>
                </c:pt>
                <c:pt idx="1618">
                  <c:v>0.085</c:v>
                </c:pt>
                <c:pt idx="1619">
                  <c:v>0.035</c:v>
                </c:pt>
                <c:pt idx="1620">
                  <c:v>0.009</c:v>
                </c:pt>
                <c:pt idx="1621">
                  <c:v>0.009</c:v>
                </c:pt>
                <c:pt idx="1622">
                  <c:v>0.003</c:v>
                </c:pt>
                <c:pt idx="1623">
                  <c:v>0.009</c:v>
                </c:pt>
                <c:pt idx="1624">
                  <c:v>0.02</c:v>
                </c:pt>
                <c:pt idx="1625">
                  <c:v>0.009</c:v>
                </c:pt>
                <c:pt idx="1626">
                  <c:v>0.057</c:v>
                </c:pt>
                <c:pt idx="1627">
                  <c:v>0.035</c:v>
                </c:pt>
                <c:pt idx="1628">
                  <c:v>0.035</c:v>
                </c:pt>
                <c:pt idx="1629">
                  <c:v>0.009</c:v>
                </c:pt>
                <c:pt idx="1630">
                  <c:v>0.035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0.02</c:v>
                </c:pt>
                <c:pt idx="1635">
                  <c:v>0.057</c:v>
                </c:pt>
                <c:pt idx="1636">
                  <c:v>0.057</c:v>
                </c:pt>
                <c:pt idx="1637">
                  <c:v>0.163</c:v>
                </c:pt>
                <c:pt idx="1638">
                  <c:v>0.12</c:v>
                </c:pt>
                <c:pt idx="1639">
                  <c:v>0.035</c:v>
                </c:pt>
                <c:pt idx="1640">
                  <c:v>0.035</c:v>
                </c:pt>
                <c:pt idx="1641">
                  <c:v>0.085</c:v>
                </c:pt>
                <c:pt idx="1642">
                  <c:v>0.035</c:v>
                </c:pt>
                <c:pt idx="1643">
                  <c:v>0.035</c:v>
                </c:pt>
                <c:pt idx="1644">
                  <c:v>0.02</c:v>
                </c:pt>
                <c:pt idx="1645">
                  <c:v>0.009</c:v>
                </c:pt>
                <c:pt idx="1646">
                  <c:v>0.02</c:v>
                </c:pt>
                <c:pt idx="1647">
                  <c:v>0.009</c:v>
                </c:pt>
                <c:pt idx="1648">
                  <c:v>0.035</c:v>
                </c:pt>
                <c:pt idx="1649">
                  <c:v>0.057</c:v>
                </c:pt>
                <c:pt idx="1650">
                  <c:v>0.02</c:v>
                </c:pt>
                <c:pt idx="1651">
                  <c:v>0.02</c:v>
                </c:pt>
                <c:pt idx="1652">
                  <c:v>0.009</c:v>
                </c:pt>
                <c:pt idx="1653">
                  <c:v>0.035</c:v>
                </c:pt>
                <c:pt idx="1654">
                  <c:v>0.02</c:v>
                </c:pt>
                <c:pt idx="1655">
                  <c:v>0.02</c:v>
                </c:pt>
                <c:pt idx="1656">
                  <c:v>0.035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0.009</c:v>
                </c:pt>
                <c:pt idx="1661">
                  <c:v>0.009</c:v>
                </c:pt>
                <c:pt idx="1662">
                  <c:v>0.003</c:v>
                </c:pt>
                <c:pt idx="1663">
                  <c:v>0.009</c:v>
                </c:pt>
                <c:pt idx="1664">
                  <c:v>0.003</c:v>
                </c:pt>
                <c:pt idx="1665">
                  <c:v>0.009</c:v>
                </c:pt>
                <c:pt idx="1666">
                  <c:v>0.035</c:v>
                </c:pt>
                <c:pt idx="1667">
                  <c:v>0.035</c:v>
                </c:pt>
                <c:pt idx="1668">
                  <c:v>0.035</c:v>
                </c:pt>
                <c:pt idx="1669">
                  <c:v>0</c:v>
                </c:pt>
                <c:pt idx="1670">
                  <c:v>0</c:v>
                </c:pt>
                <c:pt idx="1671">
                  <c:v>0.003</c:v>
                </c:pt>
                <c:pt idx="1672">
                  <c:v>0.003</c:v>
                </c:pt>
                <c:pt idx="1673">
                  <c:v>0.009</c:v>
                </c:pt>
                <c:pt idx="1674">
                  <c:v>0.003</c:v>
                </c:pt>
                <c:pt idx="1675">
                  <c:v>0</c:v>
                </c:pt>
                <c:pt idx="1676">
                  <c:v>0.009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0.009</c:v>
                </c:pt>
                <c:pt idx="1681">
                  <c:v>0.009</c:v>
                </c:pt>
                <c:pt idx="1682">
                  <c:v>0.003</c:v>
                </c:pt>
                <c:pt idx="1683">
                  <c:v>0.02</c:v>
                </c:pt>
                <c:pt idx="1684">
                  <c:v>0.009</c:v>
                </c:pt>
                <c:pt idx="1685">
                  <c:v>0.003</c:v>
                </c:pt>
                <c:pt idx="1686">
                  <c:v>0.009</c:v>
                </c:pt>
                <c:pt idx="1687">
                  <c:v>0.003</c:v>
                </c:pt>
                <c:pt idx="1688">
                  <c:v>0.003</c:v>
                </c:pt>
                <c:pt idx="1689">
                  <c:v>0.009</c:v>
                </c:pt>
                <c:pt idx="1690">
                  <c:v>0.02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0.003</c:v>
                </c:pt>
                <c:pt idx="1712">
                  <c:v>0.02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0.035</c:v>
                </c:pt>
                <c:pt idx="1728">
                  <c:v>0.085</c:v>
                </c:pt>
                <c:pt idx="1729">
                  <c:v>0.057</c:v>
                </c:pt>
                <c:pt idx="1730">
                  <c:v>0.02</c:v>
                </c:pt>
                <c:pt idx="1731">
                  <c:v>0.009</c:v>
                </c:pt>
                <c:pt idx="1732">
                  <c:v>0.009</c:v>
                </c:pt>
                <c:pt idx="1733">
                  <c:v>0.003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0.003</c:v>
                </c:pt>
                <c:pt idx="1760">
                  <c:v>0.02</c:v>
                </c:pt>
                <c:pt idx="1761">
                  <c:v>0.035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</c:v>
                </c:pt>
                <c:pt idx="1766">
                  <c:v>0.003</c:v>
                </c:pt>
                <c:pt idx="1767">
                  <c:v>0.02</c:v>
                </c:pt>
                <c:pt idx="1768">
                  <c:v>0.02</c:v>
                </c:pt>
                <c:pt idx="1769">
                  <c:v>0.085</c:v>
                </c:pt>
                <c:pt idx="1770">
                  <c:v>0.02</c:v>
                </c:pt>
                <c:pt idx="1771">
                  <c:v>0.003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0.003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0.035</c:v>
                </c:pt>
                <c:pt idx="1798">
                  <c:v>0.576</c:v>
                </c:pt>
                <c:pt idx="1799">
                  <c:v>0.163</c:v>
                </c:pt>
                <c:pt idx="1800">
                  <c:v>0.085</c:v>
                </c:pt>
                <c:pt idx="1801">
                  <c:v>0.057</c:v>
                </c:pt>
                <c:pt idx="1802">
                  <c:v>0.035</c:v>
                </c:pt>
                <c:pt idx="1803">
                  <c:v>0.009</c:v>
                </c:pt>
                <c:pt idx="1804">
                  <c:v>0.003</c:v>
                </c:pt>
                <c:pt idx="1805">
                  <c:v>0.003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0.2</c:v>
                </c:pt>
                <c:pt idx="1821">
                  <c:v>0.257</c:v>
                </c:pt>
                <c:pt idx="1822">
                  <c:v>0.257</c:v>
                </c:pt>
                <c:pt idx="1823">
                  <c:v>0.12</c:v>
                </c:pt>
                <c:pt idx="1824">
                  <c:v>0.057</c:v>
                </c:pt>
                <c:pt idx="1825">
                  <c:v>0.02</c:v>
                </c:pt>
                <c:pt idx="1826">
                  <c:v>0.057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62.488</c:v>
                </c:pt>
                <c:pt idx="1960">
                  <c:v>50.454</c:v>
                </c:pt>
                <c:pt idx="1961">
                  <c:v>25.473</c:v>
                </c:pt>
                <c:pt idx="1962">
                  <c:v>10.471</c:v>
                </c:pt>
                <c:pt idx="1963">
                  <c:v>5.794</c:v>
                </c:pt>
                <c:pt idx="1964">
                  <c:v>3.698</c:v>
                </c:pt>
                <c:pt idx="1965">
                  <c:v>2.602</c:v>
                </c:pt>
                <c:pt idx="1966">
                  <c:v>1.729</c:v>
                </c:pt>
                <c:pt idx="1967">
                  <c:v>0.922</c:v>
                </c:pt>
                <c:pt idx="1968">
                  <c:v>0.681</c:v>
                </c:pt>
                <c:pt idx="1969">
                  <c:v>0.482</c:v>
                </c:pt>
                <c:pt idx="1970">
                  <c:v>0.323</c:v>
                </c:pt>
                <c:pt idx="1971">
                  <c:v>0.323</c:v>
                </c:pt>
                <c:pt idx="1972">
                  <c:v>0.323</c:v>
                </c:pt>
                <c:pt idx="1973">
                  <c:v>0.323</c:v>
                </c:pt>
                <c:pt idx="1974">
                  <c:v>0.257</c:v>
                </c:pt>
                <c:pt idx="1975">
                  <c:v>0.2</c:v>
                </c:pt>
                <c:pt idx="1976">
                  <c:v>0.2</c:v>
                </c:pt>
                <c:pt idx="1977">
                  <c:v>0.12</c:v>
                </c:pt>
                <c:pt idx="1978">
                  <c:v>0.12</c:v>
                </c:pt>
                <c:pt idx="1979">
                  <c:v>0.085</c:v>
                </c:pt>
                <c:pt idx="1980">
                  <c:v>0.085</c:v>
                </c:pt>
                <c:pt idx="1981">
                  <c:v>0.12</c:v>
                </c:pt>
                <c:pt idx="1982">
                  <c:v>0.12</c:v>
                </c:pt>
                <c:pt idx="1983">
                  <c:v>0.085</c:v>
                </c:pt>
                <c:pt idx="1984">
                  <c:v>0.085</c:v>
                </c:pt>
                <c:pt idx="1985">
                  <c:v>0.057</c:v>
                </c:pt>
                <c:pt idx="1986">
                  <c:v>0.085</c:v>
                </c:pt>
                <c:pt idx="1987">
                  <c:v>0.085</c:v>
                </c:pt>
                <c:pt idx="1988">
                  <c:v>0.085</c:v>
                </c:pt>
                <c:pt idx="1989">
                  <c:v>0.085</c:v>
                </c:pt>
                <c:pt idx="1990">
                  <c:v>0.057</c:v>
                </c:pt>
                <c:pt idx="1991">
                  <c:v>0.057</c:v>
                </c:pt>
                <c:pt idx="1992">
                  <c:v>0.057</c:v>
                </c:pt>
                <c:pt idx="1993">
                  <c:v>0.057</c:v>
                </c:pt>
                <c:pt idx="1994">
                  <c:v>0.057</c:v>
                </c:pt>
                <c:pt idx="1995">
                  <c:v>0.057</c:v>
                </c:pt>
                <c:pt idx="1996">
                  <c:v>0.035</c:v>
                </c:pt>
                <c:pt idx="1997">
                  <c:v>0.057</c:v>
                </c:pt>
                <c:pt idx="1998">
                  <c:v>0.057</c:v>
                </c:pt>
                <c:pt idx="1999">
                  <c:v>0.085</c:v>
                </c:pt>
                <c:pt idx="2000">
                  <c:v>0.057</c:v>
                </c:pt>
                <c:pt idx="2001">
                  <c:v>0.035</c:v>
                </c:pt>
                <c:pt idx="2002">
                  <c:v>0.02</c:v>
                </c:pt>
                <c:pt idx="2003">
                  <c:v>0.035</c:v>
                </c:pt>
                <c:pt idx="2004">
                  <c:v>0.035</c:v>
                </c:pt>
                <c:pt idx="2005">
                  <c:v>0.02</c:v>
                </c:pt>
                <c:pt idx="2006">
                  <c:v>0.02</c:v>
                </c:pt>
                <c:pt idx="2007">
                  <c:v>0.035</c:v>
                </c:pt>
                <c:pt idx="2008">
                  <c:v>0.035</c:v>
                </c:pt>
                <c:pt idx="2009">
                  <c:v>0.02</c:v>
                </c:pt>
                <c:pt idx="2010">
                  <c:v>0.02</c:v>
                </c:pt>
                <c:pt idx="2011">
                  <c:v>0.035</c:v>
                </c:pt>
                <c:pt idx="2012">
                  <c:v>0.009</c:v>
                </c:pt>
                <c:pt idx="2013">
                  <c:v>0.02</c:v>
                </c:pt>
                <c:pt idx="2014">
                  <c:v>0.02</c:v>
                </c:pt>
                <c:pt idx="2015">
                  <c:v>0.035</c:v>
                </c:pt>
                <c:pt idx="2016">
                  <c:v>0.035</c:v>
                </c:pt>
                <c:pt idx="2017">
                  <c:v>0.035</c:v>
                </c:pt>
                <c:pt idx="2018">
                  <c:v>0.035</c:v>
                </c:pt>
                <c:pt idx="2019">
                  <c:v>0.035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0.02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0.009</c:v>
                </c:pt>
                <c:pt idx="2030">
                  <c:v>0.009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0.009</c:v>
                </c:pt>
                <c:pt idx="2036">
                  <c:v>0.009</c:v>
                </c:pt>
                <c:pt idx="2037">
                  <c:v>0.009</c:v>
                </c:pt>
                <c:pt idx="2038">
                  <c:v>0.003</c:v>
                </c:pt>
                <c:pt idx="2039">
                  <c:v>0.003</c:v>
                </c:pt>
                <c:pt idx="2040">
                  <c:v>0.003</c:v>
                </c:pt>
                <c:pt idx="2041">
                  <c:v>0.003</c:v>
                </c:pt>
                <c:pt idx="2042">
                  <c:v>0.003</c:v>
                </c:pt>
                <c:pt idx="2043">
                  <c:v>0</c:v>
                </c:pt>
                <c:pt idx="2044">
                  <c:v>0.003</c:v>
                </c:pt>
                <c:pt idx="2045">
                  <c:v>0</c:v>
                </c:pt>
                <c:pt idx="2046">
                  <c:v>0.003</c:v>
                </c:pt>
                <c:pt idx="2047">
                  <c:v>0.003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0.2</c:v>
                </c:pt>
                <c:pt idx="2085">
                  <c:v>5.032</c:v>
                </c:pt>
                <c:pt idx="2086">
                  <c:v>2.364</c:v>
                </c:pt>
                <c:pt idx="2087">
                  <c:v>1.06</c:v>
                </c:pt>
                <c:pt idx="2088">
                  <c:v>0.482</c:v>
                </c:pt>
                <c:pt idx="2089">
                  <c:v>0.257</c:v>
                </c:pt>
                <c:pt idx="2090">
                  <c:v>0.085</c:v>
                </c:pt>
                <c:pt idx="2091">
                  <c:v>0.035</c:v>
                </c:pt>
                <c:pt idx="2092">
                  <c:v>0.02</c:v>
                </c:pt>
                <c:pt idx="2093">
                  <c:v>0.003</c:v>
                </c:pt>
                <c:pt idx="2094">
                  <c:v>0.003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2.855</c:v>
                </c:pt>
                <c:pt idx="2113">
                  <c:v>2.364</c:v>
                </c:pt>
                <c:pt idx="2114">
                  <c:v>1.543</c:v>
                </c:pt>
                <c:pt idx="2115">
                  <c:v>0.922</c:v>
                </c:pt>
                <c:pt idx="2116">
                  <c:v>0.681</c:v>
                </c:pt>
                <c:pt idx="2117">
                  <c:v>0.576</c:v>
                </c:pt>
                <c:pt idx="2118">
                  <c:v>0.323</c:v>
                </c:pt>
                <c:pt idx="2119">
                  <c:v>0.257</c:v>
                </c:pt>
                <c:pt idx="2120">
                  <c:v>0.085</c:v>
                </c:pt>
                <c:pt idx="2121">
                  <c:v>0.035</c:v>
                </c:pt>
                <c:pt idx="2122">
                  <c:v>0.02</c:v>
                </c:pt>
                <c:pt idx="2123">
                  <c:v>0.009</c:v>
                </c:pt>
                <c:pt idx="2124">
                  <c:v>0.003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0.085</c:v>
                </c:pt>
                <c:pt idx="2130">
                  <c:v>0.323</c:v>
                </c:pt>
                <c:pt idx="2131">
                  <c:v>0.257</c:v>
                </c:pt>
                <c:pt idx="2132">
                  <c:v>0.323</c:v>
                </c:pt>
                <c:pt idx="2133">
                  <c:v>0.163</c:v>
                </c:pt>
                <c:pt idx="2134">
                  <c:v>0.085</c:v>
                </c:pt>
                <c:pt idx="2135">
                  <c:v>0.035</c:v>
                </c:pt>
                <c:pt idx="2136">
                  <c:v>0.035</c:v>
                </c:pt>
                <c:pt idx="2137">
                  <c:v>0.009</c:v>
                </c:pt>
                <c:pt idx="2138">
                  <c:v>0.003</c:v>
                </c:pt>
                <c:pt idx="2139">
                  <c:v>0.003</c:v>
                </c:pt>
                <c:pt idx="2140">
                  <c:v>0.003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0.003</c:v>
                </c:pt>
                <c:pt idx="2156">
                  <c:v>0.057</c:v>
                </c:pt>
                <c:pt idx="2157">
                  <c:v>0.163</c:v>
                </c:pt>
                <c:pt idx="2158">
                  <c:v>0.12</c:v>
                </c:pt>
                <c:pt idx="2159">
                  <c:v>0.057</c:v>
                </c:pt>
                <c:pt idx="2160">
                  <c:v>0.02</c:v>
                </c:pt>
                <c:pt idx="2161">
                  <c:v>0.02</c:v>
                </c:pt>
                <c:pt idx="2162">
                  <c:v>0.009</c:v>
                </c:pt>
                <c:pt idx="2163">
                  <c:v>0.003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0.003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0.003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0.057</c:v>
                </c:pt>
                <c:pt idx="2313">
                  <c:v>0.057</c:v>
                </c:pt>
                <c:pt idx="2314">
                  <c:v>0.085</c:v>
                </c:pt>
                <c:pt idx="2315">
                  <c:v>0.922</c:v>
                </c:pt>
                <c:pt idx="2316">
                  <c:v>0.922</c:v>
                </c:pt>
                <c:pt idx="2317">
                  <c:v>0.576</c:v>
                </c:pt>
                <c:pt idx="2318">
                  <c:v>0.257</c:v>
                </c:pt>
                <c:pt idx="2319">
                  <c:v>0.12</c:v>
                </c:pt>
                <c:pt idx="2320">
                  <c:v>0.085</c:v>
                </c:pt>
                <c:pt idx="2321">
                  <c:v>0.02</c:v>
                </c:pt>
                <c:pt idx="2322">
                  <c:v>0.02</c:v>
                </c:pt>
                <c:pt idx="2323">
                  <c:v>0.009</c:v>
                </c:pt>
                <c:pt idx="2324">
                  <c:v>0.003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0.257</c:v>
                </c:pt>
                <c:pt idx="2374">
                  <c:v>0.796</c:v>
                </c:pt>
                <c:pt idx="2375">
                  <c:v>0.257</c:v>
                </c:pt>
                <c:pt idx="2376">
                  <c:v>0.085</c:v>
                </c:pt>
                <c:pt idx="2377">
                  <c:v>0.057</c:v>
                </c:pt>
                <c:pt idx="2378">
                  <c:v>0.2</c:v>
                </c:pt>
                <c:pt idx="2379">
                  <c:v>0.009</c:v>
                </c:pt>
                <c:pt idx="2380">
                  <c:v>0.009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0.003</c:v>
                </c:pt>
                <c:pt idx="2479">
                  <c:v>0.085</c:v>
                </c:pt>
                <c:pt idx="2480">
                  <c:v>0.398</c:v>
                </c:pt>
                <c:pt idx="2481">
                  <c:v>0.681</c:v>
                </c:pt>
                <c:pt idx="2482">
                  <c:v>0.922</c:v>
                </c:pt>
                <c:pt idx="2483">
                  <c:v>1.06</c:v>
                </c:pt>
                <c:pt idx="2484">
                  <c:v>0.796</c:v>
                </c:pt>
                <c:pt idx="2485">
                  <c:v>0.482</c:v>
                </c:pt>
                <c:pt idx="2486">
                  <c:v>0.257</c:v>
                </c:pt>
                <c:pt idx="2487">
                  <c:v>0.257</c:v>
                </c:pt>
                <c:pt idx="2488">
                  <c:v>0.257</c:v>
                </c:pt>
                <c:pt idx="2489">
                  <c:v>0.323</c:v>
                </c:pt>
                <c:pt idx="2490">
                  <c:v>1.729</c:v>
                </c:pt>
                <c:pt idx="2491">
                  <c:v>7.866</c:v>
                </c:pt>
                <c:pt idx="2492">
                  <c:v>4.009</c:v>
                </c:pt>
                <c:pt idx="2493">
                  <c:v>1.543</c:v>
                </c:pt>
                <c:pt idx="2494">
                  <c:v>0.922</c:v>
                </c:pt>
                <c:pt idx="2495">
                  <c:v>0.576</c:v>
                </c:pt>
                <c:pt idx="2496">
                  <c:v>0.482</c:v>
                </c:pt>
                <c:pt idx="2497">
                  <c:v>0.323</c:v>
                </c:pt>
                <c:pt idx="2498">
                  <c:v>0.323</c:v>
                </c:pt>
                <c:pt idx="2499">
                  <c:v>0.257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0.257</c:v>
                </c:pt>
                <c:pt idx="2505">
                  <c:v>0.323</c:v>
                </c:pt>
                <c:pt idx="2506">
                  <c:v>0.257</c:v>
                </c:pt>
                <c:pt idx="2507">
                  <c:v>0.2</c:v>
                </c:pt>
                <c:pt idx="2508">
                  <c:v>0.163</c:v>
                </c:pt>
                <c:pt idx="2509">
                  <c:v>0.163</c:v>
                </c:pt>
                <c:pt idx="2510">
                  <c:v>0.163</c:v>
                </c:pt>
                <c:pt idx="2511">
                  <c:v>0.12</c:v>
                </c:pt>
                <c:pt idx="2512">
                  <c:v>0.12</c:v>
                </c:pt>
                <c:pt idx="2513">
                  <c:v>0.12</c:v>
                </c:pt>
                <c:pt idx="2514">
                  <c:v>0.12</c:v>
                </c:pt>
                <c:pt idx="2515">
                  <c:v>0.163</c:v>
                </c:pt>
                <c:pt idx="2516">
                  <c:v>0.12</c:v>
                </c:pt>
                <c:pt idx="2517">
                  <c:v>0.085</c:v>
                </c:pt>
                <c:pt idx="2518">
                  <c:v>0.12</c:v>
                </c:pt>
                <c:pt idx="2519">
                  <c:v>0.12</c:v>
                </c:pt>
                <c:pt idx="2520">
                  <c:v>0.085</c:v>
                </c:pt>
                <c:pt idx="2521">
                  <c:v>0.12</c:v>
                </c:pt>
                <c:pt idx="2522">
                  <c:v>0.12</c:v>
                </c:pt>
                <c:pt idx="2523">
                  <c:v>0.057</c:v>
                </c:pt>
                <c:pt idx="2524">
                  <c:v>0.085</c:v>
                </c:pt>
                <c:pt idx="2525">
                  <c:v>0.085</c:v>
                </c:pt>
                <c:pt idx="2526">
                  <c:v>0.085</c:v>
                </c:pt>
                <c:pt idx="2527">
                  <c:v>0.057</c:v>
                </c:pt>
                <c:pt idx="2528">
                  <c:v>0.057</c:v>
                </c:pt>
                <c:pt idx="2529">
                  <c:v>0.035</c:v>
                </c:pt>
                <c:pt idx="2530">
                  <c:v>0.035</c:v>
                </c:pt>
                <c:pt idx="2531">
                  <c:v>0.057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0.02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0.057</c:v>
                </c:pt>
                <c:pt idx="2544">
                  <c:v>0.035</c:v>
                </c:pt>
                <c:pt idx="2545">
                  <c:v>0.035</c:v>
                </c:pt>
                <c:pt idx="2546">
                  <c:v>0.035</c:v>
                </c:pt>
                <c:pt idx="2547">
                  <c:v>0.02</c:v>
                </c:pt>
                <c:pt idx="2548">
                  <c:v>0.035</c:v>
                </c:pt>
                <c:pt idx="2549">
                  <c:v>0.035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0.009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0.003</c:v>
                </c:pt>
                <c:pt idx="2560">
                  <c:v>0.003</c:v>
                </c:pt>
                <c:pt idx="2561">
                  <c:v>0.009</c:v>
                </c:pt>
                <c:pt idx="2562">
                  <c:v>0.009</c:v>
                </c:pt>
                <c:pt idx="2563">
                  <c:v>0.009</c:v>
                </c:pt>
                <c:pt idx="2564">
                  <c:v>0.009</c:v>
                </c:pt>
                <c:pt idx="2565">
                  <c:v>0.009</c:v>
                </c:pt>
                <c:pt idx="2566">
                  <c:v>0.009</c:v>
                </c:pt>
                <c:pt idx="2567">
                  <c:v>0.003</c:v>
                </c:pt>
                <c:pt idx="2568">
                  <c:v>0.009</c:v>
                </c:pt>
                <c:pt idx="2569">
                  <c:v>0.009</c:v>
                </c:pt>
                <c:pt idx="2570">
                  <c:v>0.02</c:v>
                </c:pt>
                <c:pt idx="2571">
                  <c:v>0.009</c:v>
                </c:pt>
                <c:pt idx="2572">
                  <c:v>0.009</c:v>
                </c:pt>
                <c:pt idx="2573">
                  <c:v>0.02</c:v>
                </c:pt>
                <c:pt idx="2574">
                  <c:v>0.02</c:v>
                </c:pt>
                <c:pt idx="2575">
                  <c:v>0.02</c:v>
                </c:pt>
                <c:pt idx="2576">
                  <c:v>0.009</c:v>
                </c:pt>
                <c:pt idx="2577">
                  <c:v>0.009</c:v>
                </c:pt>
                <c:pt idx="2578">
                  <c:v>0.009</c:v>
                </c:pt>
                <c:pt idx="2579">
                  <c:v>0.009</c:v>
                </c:pt>
                <c:pt idx="2580">
                  <c:v>0.009</c:v>
                </c:pt>
                <c:pt idx="2581">
                  <c:v>0.02</c:v>
                </c:pt>
                <c:pt idx="2582">
                  <c:v>0.009</c:v>
                </c:pt>
                <c:pt idx="2583">
                  <c:v>0.009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</c:v>
                </c:pt>
                <c:pt idx="2590">
                  <c:v>0.003</c:v>
                </c:pt>
                <c:pt idx="2591">
                  <c:v>0</c:v>
                </c:pt>
                <c:pt idx="2592">
                  <c:v>0.003</c:v>
                </c:pt>
                <c:pt idx="2593">
                  <c:v>0.003</c:v>
                </c:pt>
                <c:pt idx="2594">
                  <c:v>0.003</c:v>
                </c:pt>
                <c:pt idx="2595">
                  <c:v>0.003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0.003</c:v>
                </c:pt>
                <c:pt idx="2619">
                  <c:v>0.003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0.003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0.003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0.003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0.003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0.009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0.003</c:v>
                </c:pt>
                <c:pt idx="2734">
                  <c:v>0.009</c:v>
                </c:pt>
                <c:pt idx="2735">
                  <c:v>0.003</c:v>
                </c:pt>
                <c:pt idx="2736">
                  <c:v>0.003</c:v>
                </c:pt>
                <c:pt idx="2737">
                  <c:v>0</c:v>
                </c:pt>
                <c:pt idx="2738">
                  <c:v>0.003</c:v>
                </c:pt>
                <c:pt idx="2739">
                  <c:v>0.009</c:v>
                </c:pt>
                <c:pt idx="2740">
                  <c:v>0.003</c:v>
                </c:pt>
                <c:pt idx="2741">
                  <c:v>0</c:v>
                </c:pt>
                <c:pt idx="2742">
                  <c:v>0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0.003</c:v>
                </c:pt>
                <c:pt idx="2752">
                  <c:v>0.009</c:v>
                </c:pt>
                <c:pt idx="2753">
                  <c:v>0</c:v>
                </c:pt>
                <c:pt idx="2754">
                  <c:v>0</c:v>
                </c:pt>
                <c:pt idx="2755">
                  <c:v>0.003</c:v>
                </c:pt>
                <c:pt idx="2756">
                  <c:v>0.003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0.003</c:v>
                </c:pt>
                <c:pt idx="2762">
                  <c:v>0.003</c:v>
                </c:pt>
                <c:pt idx="2763">
                  <c:v>0.003</c:v>
                </c:pt>
                <c:pt idx="2764">
                  <c:v>0.003</c:v>
                </c:pt>
                <c:pt idx="2765">
                  <c:v>0.009</c:v>
                </c:pt>
                <c:pt idx="2766">
                  <c:v>0.003</c:v>
                </c:pt>
                <c:pt idx="2767">
                  <c:v>0.003</c:v>
                </c:pt>
                <c:pt idx="2768">
                  <c:v>0.003</c:v>
                </c:pt>
                <c:pt idx="2769">
                  <c:v>0.003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0.009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0.009</c:v>
                </c:pt>
                <c:pt idx="2781">
                  <c:v>0.02</c:v>
                </c:pt>
                <c:pt idx="2782">
                  <c:v>0.057</c:v>
                </c:pt>
                <c:pt idx="2783">
                  <c:v>0.035</c:v>
                </c:pt>
                <c:pt idx="2784">
                  <c:v>0.057</c:v>
                </c:pt>
                <c:pt idx="2785">
                  <c:v>0.02</c:v>
                </c:pt>
                <c:pt idx="2786">
                  <c:v>0.009</c:v>
                </c:pt>
                <c:pt idx="2787">
                  <c:v>0.035</c:v>
                </c:pt>
                <c:pt idx="2788">
                  <c:v>0.02</c:v>
                </c:pt>
                <c:pt idx="2789">
                  <c:v>0.02</c:v>
                </c:pt>
                <c:pt idx="2790">
                  <c:v>0.057</c:v>
                </c:pt>
                <c:pt idx="2791">
                  <c:v>0.12</c:v>
                </c:pt>
                <c:pt idx="2792">
                  <c:v>0.085</c:v>
                </c:pt>
                <c:pt idx="2793">
                  <c:v>0.009</c:v>
                </c:pt>
                <c:pt idx="2794">
                  <c:v>0.009</c:v>
                </c:pt>
                <c:pt idx="2795">
                  <c:v>0.482</c:v>
                </c:pt>
                <c:pt idx="2796">
                  <c:v>4.676</c:v>
                </c:pt>
                <c:pt idx="2797">
                  <c:v>1.06</c:v>
                </c:pt>
                <c:pt idx="2798">
                  <c:v>0.323</c:v>
                </c:pt>
                <c:pt idx="2799">
                  <c:v>0.2</c:v>
                </c:pt>
                <c:pt idx="2800">
                  <c:v>0.12</c:v>
                </c:pt>
                <c:pt idx="2801">
                  <c:v>0.085</c:v>
                </c:pt>
                <c:pt idx="2802">
                  <c:v>0.085</c:v>
                </c:pt>
                <c:pt idx="2803">
                  <c:v>0.085</c:v>
                </c:pt>
                <c:pt idx="2804">
                  <c:v>0.085</c:v>
                </c:pt>
                <c:pt idx="2805">
                  <c:v>0.085</c:v>
                </c:pt>
                <c:pt idx="2806">
                  <c:v>0.085</c:v>
                </c:pt>
                <c:pt idx="2807">
                  <c:v>0.035</c:v>
                </c:pt>
                <c:pt idx="2808">
                  <c:v>0.057</c:v>
                </c:pt>
                <c:pt idx="2809">
                  <c:v>0.035</c:v>
                </c:pt>
                <c:pt idx="2810">
                  <c:v>0.057</c:v>
                </c:pt>
                <c:pt idx="2811">
                  <c:v>0.02</c:v>
                </c:pt>
                <c:pt idx="2812">
                  <c:v>0.057</c:v>
                </c:pt>
                <c:pt idx="2813">
                  <c:v>0.035</c:v>
                </c:pt>
                <c:pt idx="2814">
                  <c:v>0.02</c:v>
                </c:pt>
                <c:pt idx="2815">
                  <c:v>0.035</c:v>
                </c:pt>
                <c:pt idx="2816">
                  <c:v>0.035</c:v>
                </c:pt>
                <c:pt idx="2817">
                  <c:v>0.035</c:v>
                </c:pt>
                <c:pt idx="2818">
                  <c:v>0.02</c:v>
                </c:pt>
                <c:pt idx="2819">
                  <c:v>0.035</c:v>
                </c:pt>
                <c:pt idx="2820">
                  <c:v>0.02</c:v>
                </c:pt>
                <c:pt idx="2821">
                  <c:v>0.02</c:v>
                </c:pt>
                <c:pt idx="2822">
                  <c:v>0.02</c:v>
                </c:pt>
                <c:pt idx="2823">
                  <c:v>0.02</c:v>
                </c:pt>
                <c:pt idx="2824">
                  <c:v>0.02</c:v>
                </c:pt>
                <c:pt idx="2825">
                  <c:v>0.02</c:v>
                </c:pt>
                <c:pt idx="2826">
                  <c:v>0.02</c:v>
                </c:pt>
                <c:pt idx="2827">
                  <c:v>0.009</c:v>
                </c:pt>
                <c:pt idx="2828">
                  <c:v>0.003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0.009</c:v>
                </c:pt>
                <c:pt idx="2835">
                  <c:v>0.009</c:v>
                </c:pt>
                <c:pt idx="2836">
                  <c:v>0.003</c:v>
                </c:pt>
                <c:pt idx="2837">
                  <c:v>0.003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0.003</c:v>
                </c:pt>
                <c:pt idx="2848">
                  <c:v>0.003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0.003</c:v>
                </c:pt>
                <c:pt idx="2967">
                  <c:v>0.009</c:v>
                </c:pt>
                <c:pt idx="2968">
                  <c:v>0.003</c:v>
                </c:pt>
                <c:pt idx="2969">
                  <c:v>0.003</c:v>
                </c:pt>
                <c:pt idx="2970">
                  <c:v>0.003</c:v>
                </c:pt>
                <c:pt idx="2971">
                  <c:v>0.003</c:v>
                </c:pt>
                <c:pt idx="2972">
                  <c:v>0.003</c:v>
                </c:pt>
                <c:pt idx="2973">
                  <c:v>0.035</c:v>
                </c:pt>
                <c:pt idx="2974">
                  <c:v>0.796</c:v>
                </c:pt>
                <c:pt idx="2975">
                  <c:v>1.543</c:v>
                </c:pt>
                <c:pt idx="2976">
                  <c:v>1.927</c:v>
                </c:pt>
                <c:pt idx="2977">
                  <c:v>1.927</c:v>
                </c:pt>
                <c:pt idx="2978">
                  <c:v>1.37</c:v>
                </c:pt>
                <c:pt idx="2979">
                  <c:v>0.922</c:v>
                </c:pt>
                <c:pt idx="2980">
                  <c:v>0.681</c:v>
                </c:pt>
                <c:pt idx="2981">
                  <c:v>0.922</c:v>
                </c:pt>
                <c:pt idx="2982">
                  <c:v>0.681</c:v>
                </c:pt>
                <c:pt idx="2983">
                  <c:v>0.482</c:v>
                </c:pt>
                <c:pt idx="2984">
                  <c:v>0.398</c:v>
                </c:pt>
                <c:pt idx="2985">
                  <c:v>0.323</c:v>
                </c:pt>
                <c:pt idx="2986">
                  <c:v>0.2</c:v>
                </c:pt>
                <c:pt idx="2987">
                  <c:v>0.12</c:v>
                </c:pt>
                <c:pt idx="2988">
                  <c:v>0.057</c:v>
                </c:pt>
                <c:pt idx="2989">
                  <c:v>0.035</c:v>
                </c:pt>
                <c:pt idx="2990">
                  <c:v>0.02</c:v>
                </c:pt>
                <c:pt idx="2991">
                  <c:v>0.009</c:v>
                </c:pt>
                <c:pt idx="2992">
                  <c:v>0.003</c:v>
                </c:pt>
                <c:pt idx="2993">
                  <c:v>0.003</c:v>
                </c:pt>
                <c:pt idx="2994">
                  <c:v>0.003</c:v>
                </c:pt>
                <c:pt idx="2995">
                  <c:v>0</c:v>
                </c:pt>
                <c:pt idx="2996">
                  <c:v>0</c:v>
                </c:pt>
                <c:pt idx="2997">
                  <c:v>0.003</c:v>
                </c:pt>
                <c:pt idx="2998">
                  <c:v>0.003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0.009</c:v>
                </c:pt>
                <c:pt idx="3057">
                  <c:v>67.566</c:v>
                </c:pt>
                <c:pt idx="3058">
                  <c:v>51.551</c:v>
                </c:pt>
                <c:pt idx="3059">
                  <c:v>21.787</c:v>
                </c:pt>
                <c:pt idx="3060">
                  <c:v>13.535</c:v>
                </c:pt>
                <c:pt idx="3061">
                  <c:v>10.471</c:v>
                </c:pt>
                <c:pt idx="3062">
                  <c:v>8.352</c:v>
                </c:pt>
                <c:pt idx="3063">
                  <c:v>7.059</c:v>
                </c:pt>
                <c:pt idx="3064">
                  <c:v>6.199</c:v>
                </c:pt>
                <c:pt idx="3065">
                  <c:v>5.794</c:v>
                </c:pt>
                <c:pt idx="3066">
                  <c:v>5.405</c:v>
                </c:pt>
                <c:pt idx="3067">
                  <c:v>4.334</c:v>
                </c:pt>
                <c:pt idx="3068">
                  <c:v>4.009</c:v>
                </c:pt>
                <c:pt idx="3069">
                  <c:v>3.698</c:v>
                </c:pt>
                <c:pt idx="3070">
                  <c:v>3.121</c:v>
                </c:pt>
                <c:pt idx="3071">
                  <c:v>2.364</c:v>
                </c:pt>
                <c:pt idx="3072">
                  <c:v>1.927</c:v>
                </c:pt>
                <c:pt idx="3073">
                  <c:v>1.729</c:v>
                </c:pt>
                <c:pt idx="3074">
                  <c:v>1.209</c:v>
                </c:pt>
                <c:pt idx="3075">
                  <c:v>1.06</c:v>
                </c:pt>
                <c:pt idx="3076">
                  <c:v>0.796</c:v>
                </c:pt>
                <c:pt idx="3077">
                  <c:v>0.796</c:v>
                </c:pt>
                <c:pt idx="3078">
                  <c:v>0.681</c:v>
                </c:pt>
                <c:pt idx="3079">
                  <c:v>0.576</c:v>
                </c:pt>
                <c:pt idx="3080">
                  <c:v>0.482</c:v>
                </c:pt>
                <c:pt idx="3081">
                  <c:v>0.323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0.163</c:v>
                </c:pt>
                <c:pt idx="3086">
                  <c:v>0.12</c:v>
                </c:pt>
                <c:pt idx="3087">
                  <c:v>0.12</c:v>
                </c:pt>
                <c:pt idx="3088">
                  <c:v>0.12</c:v>
                </c:pt>
                <c:pt idx="3089">
                  <c:v>0.085</c:v>
                </c:pt>
                <c:pt idx="3090">
                  <c:v>0.085</c:v>
                </c:pt>
                <c:pt idx="3091">
                  <c:v>0.085</c:v>
                </c:pt>
                <c:pt idx="3092">
                  <c:v>0.057</c:v>
                </c:pt>
                <c:pt idx="3093">
                  <c:v>0.085</c:v>
                </c:pt>
                <c:pt idx="3094">
                  <c:v>0.057</c:v>
                </c:pt>
                <c:pt idx="3095">
                  <c:v>0.057</c:v>
                </c:pt>
                <c:pt idx="3096">
                  <c:v>0.035</c:v>
                </c:pt>
                <c:pt idx="3097">
                  <c:v>0.035</c:v>
                </c:pt>
                <c:pt idx="3098">
                  <c:v>0.02</c:v>
                </c:pt>
                <c:pt idx="3099">
                  <c:v>0.035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0.009</c:v>
                </c:pt>
                <c:pt idx="3108">
                  <c:v>0.009</c:v>
                </c:pt>
                <c:pt idx="3109">
                  <c:v>0.009</c:v>
                </c:pt>
                <c:pt idx="3110">
                  <c:v>0.009</c:v>
                </c:pt>
                <c:pt idx="3111">
                  <c:v>0.009</c:v>
                </c:pt>
                <c:pt idx="3112">
                  <c:v>0.003</c:v>
                </c:pt>
                <c:pt idx="3113">
                  <c:v>0.009</c:v>
                </c:pt>
                <c:pt idx="3114">
                  <c:v>0.003</c:v>
                </c:pt>
                <c:pt idx="3115">
                  <c:v>0.003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0.02</c:v>
                </c:pt>
                <c:pt idx="3123">
                  <c:v>0.02</c:v>
                </c:pt>
                <c:pt idx="3124">
                  <c:v>0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0.003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</c:v>
                </c:pt>
                <c:pt idx="3185">
                  <c:v>0.003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1.37</c:v>
                </c:pt>
                <c:pt idx="3238">
                  <c:v>3.121</c:v>
                </c:pt>
                <c:pt idx="3239">
                  <c:v>2.602</c:v>
                </c:pt>
                <c:pt idx="3240">
                  <c:v>1.543</c:v>
                </c:pt>
                <c:pt idx="3241">
                  <c:v>0.576</c:v>
                </c:pt>
                <c:pt idx="3242">
                  <c:v>0.2</c:v>
                </c:pt>
                <c:pt idx="3243">
                  <c:v>0.057</c:v>
                </c:pt>
                <c:pt idx="3244">
                  <c:v>0.035</c:v>
                </c:pt>
                <c:pt idx="3245">
                  <c:v>0.009</c:v>
                </c:pt>
                <c:pt idx="3246">
                  <c:v>0.009</c:v>
                </c:pt>
                <c:pt idx="3247">
                  <c:v>0.009</c:v>
                </c:pt>
                <c:pt idx="3248">
                  <c:v>0</c:v>
                </c:pt>
                <c:pt idx="3249">
                  <c:v>0.003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0.02</c:v>
                </c:pt>
                <c:pt idx="3290">
                  <c:v>0.035</c:v>
                </c:pt>
                <c:pt idx="3291">
                  <c:v>0.02</c:v>
                </c:pt>
                <c:pt idx="3292">
                  <c:v>0.02</c:v>
                </c:pt>
                <c:pt idx="3293">
                  <c:v>0.009</c:v>
                </c:pt>
                <c:pt idx="3294">
                  <c:v>0.009</c:v>
                </c:pt>
                <c:pt idx="3295">
                  <c:v>0.009</c:v>
                </c:pt>
                <c:pt idx="3296">
                  <c:v>0.003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0.003</c:v>
                </c:pt>
                <c:pt idx="3446">
                  <c:v>0.003</c:v>
                </c:pt>
                <c:pt idx="3447">
                  <c:v>0</c:v>
                </c:pt>
                <c:pt idx="3448">
                  <c:v>0.003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0.003</c:v>
                </c:pt>
                <c:pt idx="3453">
                  <c:v>4.676</c:v>
                </c:pt>
                <c:pt idx="3454">
                  <c:v>6.199</c:v>
                </c:pt>
                <c:pt idx="3455">
                  <c:v>3.698</c:v>
                </c:pt>
                <c:pt idx="3456">
                  <c:v>1.927</c:v>
                </c:pt>
                <c:pt idx="3457">
                  <c:v>0.922</c:v>
                </c:pt>
                <c:pt idx="3458">
                  <c:v>0.398</c:v>
                </c:pt>
                <c:pt idx="3459">
                  <c:v>0.2</c:v>
                </c:pt>
                <c:pt idx="3460">
                  <c:v>0.12</c:v>
                </c:pt>
                <c:pt idx="3461">
                  <c:v>0.398</c:v>
                </c:pt>
                <c:pt idx="3462">
                  <c:v>1.729</c:v>
                </c:pt>
                <c:pt idx="3463">
                  <c:v>1.37</c:v>
                </c:pt>
                <c:pt idx="3464">
                  <c:v>0.922</c:v>
                </c:pt>
                <c:pt idx="3465">
                  <c:v>0.323</c:v>
                </c:pt>
                <c:pt idx="3466">
                  <c:v>0.163</c:v>
                </c:pt>
                <c:pt idx="3467">
                  <c:v>0.085</c:v>
                </c:pt>
                <c:pt idx="3468">
                  <c:v>0.085</c:v>
                </c:pt>
                <c:pt idx="3469">
                  <c:v>0.057</c:v>
                </c:pt>
                <c:pt idx="3470">
                  <c:v>0.057</c:v>
                </c:pt>
                <c:pt idx="3471">
                  <c:v>0.057</c:v>
                </c:pt>
                <c:pt idx="3472">
                  <c:v>0.035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0.12</c:v>
                </c:pt>
                <c:pt idx="3478">
                  <c:v>0.163</c:v>
                </c:pt>
                <c:pt idx="3479">
                  <c:v>0.12</c:v>
                </c:pt>
                <c:pt idx="3480">
                  <c:v>0.057</c:v>
                </c:pt>
                <c:pt idx="3481">
                  <c:v>0.057</c:v>
                </c:pt>
                <c:pt idx="3482">
                  <c:v>0.12</c:v>
                </c:pt>
                <c:pt idx="3483">
                  <c:v>0.922</c:v>
                </c:pt>
                <c:pt idx="3484">
                  <c:v>3.698</c:v>
                </c:pt>
                <c:pt idx="3485">
                  <c:v>8.352</c:v>
                </c:pt>
                <c:pt idx="3486">
                  <c:v>5.794</c:v>
                </c:pt>
                <c:pt idx="3487">
                  <c:v>4.334</c:v>
                </c:pt>
                <c:pt idx="3488">
                  <c:v>3.121</c:v>
                </c:pt>
                <c:pt idx="3489">
                  <c:v>2.364</c:v>
                </c:pt>
                <c:pt idx="3490">
                  <c:v>1.37</c:v>
                </c:pt>
                <c:pt idx="3491">
                  <c:v>0.681</c:v>
                </c:pt>
                <c:pt idx="3492">
                  <c:v>0.323</c:v>
                </c:pt>
                <c:pt idx="3493">
                  <c:v>0.398</c:v>
                </c:pt>
                <c:pt idx="3494">
                  <c:v>0.482</c:v>
                </c:pt>
                <c:pt idx="3495">
                  <c:v>0.482</c:v>
                </c:pt>
                <c:pt idx="3496">
                  <c:v>0.398</c:v>
                </c:pt>
                <c:pt idx="3497">
                  <c:v>0.163</c:v>
                </c:pt>
                <c:pt idx="3498">
                  <c:v>0.163</c:v>
                </c:pt>
                <c:pt idx="3499">
                  <c:v>0.12</c:v>
                </c:pt>
                <c:pt idx="3500">
                  <c:v>0.057</c:v>
                </c:pt>
                <c:pt idx="3501">
                  <c:v>0.057</c:v>
                </c:pt>
                <c:pt idx="3502">
                  <c:v>0.035</c:v>
                </c:pt>
                <c:pt idx="3503">
                  <c:v>0.035</c:v>
                </c:pt>
                <c:pt idx="3504">
                  <c:v>0.009</c:v>
                </c:pt>
                <c:pt idx="3505">
                  <c:v>0.009</c:v>
                </c:pt>
                <c:pt idx="3506">
                  <c:v>0.009</c:v>
                </c:pt>
                <c:pt idx="3507">
                  <c:v>0.009</c:v>
                </c:pt>
                <c:pt idx="3508">
                  <c:v>0.003</c:v>
                </c:pt>
                <c:pt idx="3509">
                  <c:v>0</c:v>
                </c:pt>
                <c:pt idx="3510">
                  <c:v>0.003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0.009</c:v>
                </c:pt>
                <c:pt idx="3532">
                  <c:v>0.035</c:v>
                </c:pt>
                <c:pt idx="3533">
                  <c:v>0.009</c:v>
                </c:pt>
                <c:pt idx="3534">
                  <c:v>0.009</c:v>
                </c:pt>
                <c:pt idx="3535">
                  <c:v>0.009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</c:v>
                </c:pt>
                <c:pt idx="3540">
                  <c:v>0</c:v>
                </c:pt>
                <c:pt idx="3541">
                  <c:v>0.035</c:v>
                </c:pt>
                <c:pt idx="3542">
                  <c:v>0.057</c:v>
                </c:pt>
                <c:pt idx="3543">
                  <c:v>0.02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0.922</c:v>
                </c:pt>
                <c:pt idx="3553">
                  <c:v>2.602</c:v>
                </c:pt>
                <c:pt idx="3554">
                  <c:v>1.927</c:v>
                </c:pt>
                <c:pt idx="3555">
                  <c:v>0.922</c:v>
                </c:pt>
                <c:pt idx="3556">
                  <c:v>0.482</c:v>
                </c:pt>
                <c:pt idx="3557">
                  <c:v>0.482</c:v>
                </c:pt>
                <c:pt idx="3558">
                  <c:v>0.257</c:v>
                </c:pt>
                <c:pt idx="3559">
                  <c:v>0.12</c:v>
                </c:pt>
                <c:pt idx="3560">
                  <c:v>0.057</c:v>
                </c:pt>
                <c:pt idx="3561">
                  <c:v>0.02</c:v>
                </c:pt>
                <c:pt idx="3562">
                  <c:v>0.009</c:v>
                </c:pt>
                <c:pt idx="3563">
                  <c:v>0.009</c:v>
                </c:pt>
                <c:pt idx="3564">
                  <c:v>0.003</c:v>
                </c:pt>
                <c:pt idx="3565">
                  <c:v>0.003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</c:v>
                </c:pt>
                <c:pt idx="3632">
                  <c:v>0.003</c:v>
                </c:pt>
                <c:pt idx="3633">
                  <c:v>0.003</c:v>
                </c:pt>
                <c:pt idx="3634">
                  <c:v>0.009</c:v>
                </c:pt>
                <c:pt idx="3635">
                  <c:v>0.009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0.009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0.003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0.003</c:v>
                </c:pt>
                <c:pt idx="3731">
                  <c:v>0.009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0.057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0.009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0.003</c:v>
                </c:pt>
                <c:pt idx="3841">
                  <c:v>0.003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0.163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0.003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0.009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11.64</c:v>
                </c:pt>
                <c:pt idx="4093">
                  <c:v>12.253</c:v>
                </c:pt>
                <c:pt idx="4094">
                  <c:v>14.894</c:v>
                </c:pt>
                <c:pt idx="4095">
                  <c:v>14.205</c:v>
                </c:pt>
                <c:pt idx="4096">
                  <c:v>7.866</c:v>
                </c:pt>
                <c:pt idx="4097">
                  <c:v>5.405</c:v>
                </c:pt>
                <c:pt idx="4098">
                  <c:v>4.676</c:v>
                </c:pt>
                <c:pt idx="4099">
                  <c:v>4.334</c:v>
                </c:pt>
                <c:pt idx="4100">
                  <c:v>4.009</c:v>
                </c:pt>
                <c:pt idx="4101">
                  <c:v>3.402</c:v>
                </c:pt>
                <c:pt idx="4102">
                  <c:v>2.855</c:v>
                </c:pt>
                <c:pt idx="4103">
                  <c:v>2.139</c:v>
                </c:pt>
                <c:pt idx="4104">
                  <c:v>1.927</c:v>
                </c:pt>
                <c:pt idx="4105">
                  <c:v>1.37</c:v>
                </c:pt>
                <c:pt idx="4106">
                  <c:v>0.796</c:v>
                </c:pt>
                <c:pt idx="4107">
                  <c:v>0.576</c:v>
                </c:pt>
                <c:pt idx="4108">
                  <c:v>0.398</c:v>
                </c:pt>
                <c:pt idx="4109">
                  <c:v>0.257</c:v>
                </c:pt>
                <c:pt idx="4110">
                  <c:v>0.163</c:v>
                </c:pt>
                <c:pt idx="4111">
                  <c:v>0.163</c:v>
                </c:pt>
                <c:pt idx="4112">
                  <c:v>0.2</c:v>
                </c:pt>
                <c:pt idx="4113">
                  <c:v>0.163</c:v>
                </c:pt>
                <c:pt idx="4114">
                  <c:v>0.163</c:v>
                </c:pt>
                <c:pt idx="4115">
                  <c:v>0.257</c:v>
                </c:pt>
                <c:pt idx="4116">
                  <c:v>0.323</c:v>
                </c:pt>
                <c:pt idx="4117">
                  <c:v>0.323</c:v>
                </c:pt>
                <c:pt idx="4118">
                  <c:v>0.257</c:v>
                </c:pt>
                <c:pt idx="4119">
                  <c:v>0.2</c:v>
                </c:pt>
                <c:pt idx="4120">
                  <c:v>0.085</c:v>
                </c:pt>
                <c:pt idx="4121">
                  <c:v>0.085</c:v>
                </c:pt>
                <c:pt idx="4122">
                  <c:v>0.12</c:v>
                </c:pt>
                <c:pt idx="4123">
                  <c:v>0.085</c:v>
                </c:pt>
                <c:pt idx="4124">
                  <c:v>0.057</c:v>
                </c:pt>
                <c:pt idx="4125">
                  <c:v>0.035</c:v>
                </c:pt>
                <c:pt idx="4126">
                  <c:v>0.035</c:v>
                </c:pt>
                <c:pt idx="4127">
                  <c:v>0.035</c:v>
                </c:pt>
                <c:pt idx="4128">
                  <c:v>0.02</c:v>
                </c:pt>
                <c:pt idx="4129">
                  <c:v>0.398</c:v>
                </c:pt>
                <c:pt idx="4130">
                  <c:v>0.796</c:v>
                </c:pt>
                <c:pt idx="4131">
                  <c:v>0.576</c:v>
                </c:pt>
                <c:pt idx="4132">
                  <c:v>0.576</c:v>
                </c:pt>
                <c:pt idx="4133">
                  <c:v>0.576</c:v>
                </c:pt>
                <c:pt idx="4134">
                  <c:v>0.482</c:v>
                </c:pt>
                <c:pt idx="4135">
                  <c:v>0.323</c:v>
                </c:pt>
                <c:pt idx="4136">
                  <c:v>0.2</c:v>
                </c:pt>
                <c:pt idx="4137">
                  <c:v>0.163</c:v>
                </c:pt>
                <c:pt idx="4138">
                  <c:v>0.12</c:v>
                </c:pt>
                <c:pt idx="4139">
                  <c:v>0.057</c:v>
                </c:pt>
                <c:pt idx="4140">
                  <c:v>0.057</c:v>
                </c:pt>
                <c:pt idx="4141">
                  <c:v>0.035</c:v>
                </c:pt>
                <c:pt idx="4142">
                  <c:v>0.035</c:v>
                </c:pt>
                <c:pt idx="4143">
                  <c:v>0.035</c:v>
                </c:pt>
                <c:pt idx="4144">
                  <c:v>0.035</c:v>
                </c:pt>
                <c:pt idx="4145">
                  <c:v>0.02</c:v>
                </c:pt>
                <c:pt idx="4146">
                  <c:v>0.02</c:v>
                </c:pt>
                <c:pt idx="4147">
                  <c:v>0.009</c:v>
                </c:pt>
                <c:pt idx="4148">
                  <c:v>0.035</c:v>
                </c:pt>
                <c:pt idx="4149">
                  <c:v>0.02</c:v>
                </c:pt>
                <c:pt idx="4150">
                  <c:v>0.009</c:v>
                </c:pt>
                <c:pt idx="4151">
                  <c:v>0.009</c:v>
                </c:pt>
                <c:pt idx="4152">
                  <c:v>0.009</c:v>
                </c:pt>
                <c:pt idx="4153">
                  <c:v>0.009</c:v>
                </c:pt>
                <c:pt idx="4154">
                  <c:v>0.009</c:v>
                </c:pt>
                <c:pt idx="4155">
                  <c:v>0.02</c:v>
                </c:pt>
                <c:pt idx="4156">
                  <c:v>0.02</c:v>
                </c:pt>
                <c:pt idx="4157">
                  <c:v>0.035</c:v>
                </c:pt>
                <c:pt idx="4158">
                  <c:v>0.02</c:v>
                </c:pt>
                <c:pt idx="4159">
                  <c:v>0.02</c:v>
                </c:pt>
                <c:pt idx="4160">
                  <c:v>0.009</c:v>
                </c:pt>
                <c:pt idx="4161">
                  <c:v>0.02</c:v>
                </c:pt>
                <c:pt idx="4162">
                  <c:v>0.009</c:v>
                </c:pt>
                <c:pt idx="4163">
                  <c:v>0.009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0.003</c:v>
                </c:pt>
                <c:pt idx="4168">
                  <c:v>0.003</c:v>
                </c:pt>
                <c:pt idx="4169">
                  <c:v>0</c:v>
                </c:pt>
                <c:pt idx="4170">
                  <c:v>0.009</c:v>
                </c:pt>
                <c:pt idx="4171">
                  <c:v>0.003</c:v>
                </c:pt>
                <c:pt idx="4172">
                  <c:v>0.003</c:v>
                </c:pt>
                <c:pt idx="4173">
                  <c:v>0.003</c:v>
                </c:pt>
                <c:pt idx="4174">
                  <c:v>0</c:v>
                </c:pt>
                <c:pt idx="4175">
                  <c:v>0.009</c:v>
                </c:pt>
                <c:pt idx="4176">
                  <c:v>0</c:v>
                </c:pt>
                <c:pt idx="4177">
                  <c:v>0.003</c:v>
                </c:pt>
                <c:pt idx="4178">
                  <c:v>0.003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0.003</c:v>
                </c:pt>
                <c:pt idx="4251">
                  <c:v>0</c:v>
                </c:pt>
                <c:pt idx="4252">
                  <c:v>0.003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0.009</c:v>
                </c:pt>
                <c:pt idx="4309">
                  <c:v>0.003</c:v>
                </c:pt>
                <c:pt idx="4310">
                  <c:v>0.003</c:v>
                </c:pt>
                <c:pt idx="4311">
                  <c:v>0.003</c:v>
                </c:pt>
                <c:pt idx="4312">
                  <c:v>0.003</c:v>
                </c:pt>
                <c:pt idx="4313">
                  <c:v>0.009</c:v>
                </c:pt>
                <c:pt idx="4314">
                  <c:v>0.009</c:v>
                </c:pt>
                <c:pt idx="4315">
                  <c:v>0.009</c:v>
                </c:pt>
                <c:pt idx="4316">
                  <c:v>0.057</c:v>
                </c:pt>
                <c:pt idx="4317">
                  <c:v>0.796</c:v>
                </c:pt>
                <c:pt idx="4318">
                  <c:v>0.796</c:v>
                </c:pt>
                <c:pt idx="4319">
                  <c:v>0.681</c:v>
                </c:pt>
                <c:pt idx="4320">
                  <c:v>0.257</c:v>
                </c:pt>
                <c:pt idx="4321">
                  <c:v>0.163</c:v>
                </c:pt>
                <c:pt idx="4322">
                  <c:v>0.085</c:v>
                </c:pt>
                <c:pt idx="4323">
                  <c:v>0.057</c:v>
                </c:pt>
                <c:pt idx="4324">
                  <c:v>0.035</c:v>
                </c:pt>
                <c:pt idx="4325">
                  <c:v>0.035</c:v>
                </c:pt>
                <c:pt idx="4326">
                  <c:v>0.02</c:v>
                </c:pt>
                <c:pt idx="4327">
                  <c:v>0.057</c:v>
                </c:pt>
                <c:pt idx="4328">
                  <c:v>0.12</c:v>
                </c:pt>
                <c:pt idx="4329">
                  <c:v>0.163</c:v>
                </c:pt>
                <c:pt idx="4330">
                  <c:v>0.12</c:v>
                </c:pt>
                <c:pt idx="4331">
                  <c:v>0.085</c:v>
                </c:pt>
                <c:pt idx="4332">
                  <c:v>0.035</c:v>
                </c:pt>
                <c:pt idx="4333">
                  <c:v>0.02</c:v>
                </c:pt>
                <c:pt idx="4334">
                  <c:v>0.02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0.003</c:v>
                </c:pt>
                <c:pt idx="4340">
                  <c:v>0.003</c:v>
                </c:pt>
                <c:pt idx="4341">
                  <c:v>0.003</c:v>
                </c:pt>
                <c:pt idx="4342">
                  <c:v>0.257</c:v>
                </c:pt>
                <c:pt idx="4343">
                  <c:v>1.37</c:v>
                </c:pt>
                <c:pt idx="4344">
                  <c:v>1.209</c:v>
                </c:pt>
                <c:pt idx="4345">
                  <c:v>0.796</c:v>
                </c:pt>
                <c:pt idx="4346">
                  <c:v>0.482</c:v>
                </c:pt>
                <c:pt idx="4347">
                  <c:v>0.257</c:v>
                </c:pt>
                <c:pt idx="4348">
                  <c:v>0.12</c:v>
                </c:pt>
                <c:pt idx="4349">
                  <c:v>0.085</c:v>
                </c:pt>
                <c:pt idx="4350">
                  <c:v>0.057</c:v>
                </c:pt>
                <c:pt idx="4351">
                  <c:v>0.035</c:v>
                </c:pt>
                <c:pt idx="4352">
                  <c:v>0.02</c:v>
                </c:pt>
                <c:pt idx="4353">
                  <c:v>0.009</c:v>
                </c:pt>
                <c:pt idx="4354">
                  <c:v>0.02</c:v>
                </c:pt>
                <c:pt idx="4355">
                  <c:v>0.009</c:v>
                </c:pt>
                <c:pt idx="4356">
                  <c:v>0.009</c:v>
                </c:pt>
                <c:pt idx="4357">
                  <c:v>0.035</c:v>
                </c:pt>
                <c:pt idx="4358">
                  <c:v>0.12</c:v>
                </c:pt>
                <c:pt idx="4359">
                  <c:v>0.085</c:v>
                </c:pt>
                <c:pt idx="4360">
                  <c:v>0.12</c:v>
                </c:pt>
                <c:pt idx="4361">
                  <c:v>0.085</c:v>
                </c:pt>
                <c:pt idx="4362">
                  <c:v>0.035</c:v>
                </c:pt>
                <c:pt idx="4363">
                  <c:v>0.035</c:v>
                </c:pt>
                <c:pt idx="4364">
                  <c:v>0.02</c:v>
                </c:pt>
                <c:pt idx="4365">
                  <c:v>0.009</c:v>
                </c:pt>
                <c:pt idx="4366">
                  <c:v>0.009</c:v>
                </c:pt>
                <c:pt idx="4367">
                  <c:v>0.009</c:v>
                </c:pt>
                <c:pt idx="4368">
                  <c:v>0.003</c:v>
                </c:pt>
                <c:pt idx="4369">
                  <c:v>0.003</c:v>
                </c:pt>
                <c:pt idx="4370">
                  <c:v>0</c:v>
                </c:pt>
                <c:pt idx="4371">
                  <c:v>0</c:v>
                </c:pt>
                <c:pt idx="4372">
                  <c:v>0.009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0.009</c:v>
                </c:pt>
                <c:pt idx="4378">
                  <c:v>0.02</c:v>
                </c:pt>
                <c:pt idx="4379">
                  <c:v>17.082</c:v>
                </c:pt>
                <c:pt idx="4380">
                  <c:v>62.488</c:v>
                </c:pt>
                <c:pt idx="4381">
                  <c:v>84.591</c:v>
                </c:pt>
                <c:pt idx="4382">
                  <c:v>100.181</c:v>
                </c:pt>
                <c:pt idx="4383">
                  <c:v>78.819</c:v>
                </c:pt>
                <c:pt idx="4384">
                  <c:v>38.368</c:v>
                </c:pt>
                <c:pt idx="4385">
                  <c:v>16.332</c:v>
                </c:pt>
                <c:pt idx="4386">
                  <c:v>5.032</c:v>
                </c:pt>
                <c:pt idx="4387">
                  <c:v>2.602</c:v>
                </c:pt>
                <c:pt idx="4388">
                  <c:v>1.543</c:v>
                </c:pt>
                <c:pt idx="4389">
                  <c:v>1.543</c:v>
                </c:pt>
                <c:pt idx="4390">
                  <c:v>1.927</c:v>
                </c:pt>
                <c:pt idx="4391">
                  <c:v>1.543</c:v>
                </c:pt>
                <c:pt idx="4392">
                  <c:v>2.364</c:v>
                </c:pt>
                <c:pt idx="4393">
                  <c:v>2.855</c:v>
                </c:pt>
                <c:pt idx="4394">
                  <c:v>1.927</c:v>
                </c:pt>
                <c:pt idx="4395">
                  <c:v>1.06</c:v>
                </c:pt>
                <c:pt idx="4396">
                  <c:v>0.482</c:v>
                </c:pt>
                <c:pt idx="4397">
                  <c:v>0.323</c:v>
                </c:pt>
                <c:pt idx="4398">
                  <c:v>0.257</c:v>
                </c:pt>
                <c:pt idx="4399">
                  <c:v>0.2</c:v>
                </c:pt>
                <c:pt idx="4400">
                  <c:v>0.085</c:v>
                </c:pt>
                <c:pt idx="4401">
                  <c:v>0.057</c:v>
                </c:pt>
                <c:pt idx="4402">
                  <c:v>0.035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0.009</c:v>
                </c:pt>
                <c:pt idx="4407">
                  <c:v>0.009</c:v>
                </c:pt>
                <c:pt idx="4408">
                  <c:v>0.003</c:v>
                </c:pt>
                <c:pt idx="4409">
                  <c:v>0</c:v>
                </c:pt>
                <c:pt idx="4410">
                  <c:v>0.003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4.009</c:v>
                </c:pt>
                <c:pt idx="4530">
                  <c:v>2.602</c:v>
                </c:pt>
                <c:pt idx="4531">
                  <c:v>1.209</c:v>
                </c:pt>
                <c:pt idx="4532">
                  <c:v>0.482</c:v>
                </c:pt>
                <c:pt idx="4533">
                  <c:v>1.729</c:v>
                </c:pt>
                <c:pt idx="4534">
                  <c:v>2.139</c:v>
                </c:pt>
                <c:pt idx="4535">
                  <c:v>0.922</c:v>
                </c:pt>
                <c:pt idx="4536">
                  <c:v>0.681</c:v>
                </c:pt>
                <c:pt idx="4537">
                  <c:v>0.323</c:v>
                </c:pt>
                <c:pt idx="4538">
                  <c:v>0.163</c:v>
                </c:pt>
                <c:pt idx="4539">
                  <c:v>0.12</c:v>
                </c:pt>
                <c:pt idx="4540">
                  <c:v>0.085</c:v>
                </c:pt>
                <c:pt idx="4541">
                  <c:v>0.057</c:v>
                </c:pt>
                <c:pt idx="4542">
                  <c:v>0.035</c:v>
                </c:pt>
                <c:pt idx="4543">
                  <c:v>0.035</c:v>
                </c:pt>
                <c:pt idx="4544">
                  <c:v>0.035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0.009</c:v>
                </c:pt>
                <c:pt idx="4550">
                  <c:v>0.009</c:v>
                </c:pt>
                <c:pt idx="4551">
                  <c:v>0.02</c:v>
                </c:pt>
                <c:pt idx="4552">
                  <c:v>0.009</c:v>
                </c:pt>
                <c:pt idx="4553">
                  <c:v>0.009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0.009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</c:v>
                </c:pt>
                <c:pt idx="4563">
                  <c:v>0</c:v>
                </c:pt>
                <c:pt idx="4564">
                  <c:v>0.003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0.12</c:v>
                </c:pt>
                <c:pt idx="4776">
                  <c:v>0.681</c:v>
                </c:pt>
                <c:pt idx="4777">
                  <c:v>0.257</c:v>
                </c:pt>
                <c:pt idx="4778">
                  <c:v>0.085</c:v>
                </c:pt>
                <c:pt idx="4779">
                  <c:v>0.035</c:v>
                </c:pt>
                <c:pt idx="4780">
                  <c:v>0.02</c:v>
                </c:pt>
                <c:pt idx="4781">
                  <c:v>0.003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0.003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0.003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0.085</c:v>
                </c:pt>
                <c:pt idx="4947">
                  <c:v>0.2</c:v>
                </c:pt>
                <c:pt idx="4948">
                  <c:v>0.2</c:v>
                </c:pt>
                <c:pt idx="4949">
                  <c:v>0.085</c:v>
                </c:pt>
                <c:pt idx="4950">
                  <c:v>0.02</c:v>
                </c:pt>
                <c:pt idx="4951">
                  <c:v>0.009</c:v>
                </c:pt>
                <c:pt idx="4952">
                  <c:v>0.003</c:v>
                </c:pt>
                <c:pt idx="4953">
                  <c:v>0</c:v>
                </c:pt>
                <c:pt idx="4954">
                  <c:v>0</c:v>
                </c:pt>
                <c:pt idx="4955">
                  <c:v>14.894</c:v>
                </c:pt>
                <c:pt idx="4956">
                  <c:v>18.441</c:v>
                </c:pt>
                <c:pt idx="4957">
                  <c:v>22.676</c:v>
                </c:pt>
                <c:pt idx="4958">
                  <c:v>23.587</c:v>
                </c:pt>
                <c:pt idx="4959">
                  <c:v>20.072</c:v>
                </c:pt>
                <c:pt idx="4960">
                  <c:v>12.884</c:v>
                </c:pt>
                <c:pt idx="4961">
                  <c:v>8.352</c:v>
                </c:pt>
                <c:pt idx="4962">
                  <c:v>5.794</c:v>
                </c:pt>
                <c:pt idx="4963">
                  <c:v>4.334</c:v>
                </c:pt>
                <c:pt idx="4964">
                  <c:v>3.121</c:v>
                </c:pt>
                <c:pt idx="4965">
                  <c:v>1.927</c:v>
                </c:pt>
                <c:pt idx="4966">
                  <c:v>1.209</c:v>
                </c:pt>
                <c:pt idx="4967">
                  <c:v>0.796</c:v>
                </c:pt>
                <c:pt idx="4968">
                  <c:v>0.482</c:v>
                </c:pt>
                <c:pt idx="4969">
                  <c:v>0.323</c:v>
                </c:pt>
                <c:pt idx="4970">
                  <c:v>0.163</c:v>
                </c:pt>
                <c:pt idx="4971">
                  <c:v>0.085</c:v>
                </c:pt>
                <c:pt idx="4972">
                  <c:v>0.057</c:v>
                </c:pt>
                <c:pt idx="4973">
                  <c:v>0.035</c:v>
                </c:pt>
                <c:pt idx="4974">
                  <c:v>0.035</c:v>
                </c:pt>
                <c:pt idx="4975">
                  <c:v>0.02</c:v>
                </c:pt>
                <c:pt idx="4976">
                  <c:v>0.02</c:v>
                </c:pt>
                <c:pt idx="4977">
                  <c:v>0.02</c:v>
                </c:pt>
                <c:pt idx="4978">
                  <c:v>0.009</c:v>
                </c:pt>
                <c:pt idx="4979">
                  <c:v>0.02</c:v>
                </c:pt>
                <c:pt idx="4980">
                  <c:v>0.009</c:v>
                </c:pt>
                <c:pt idx="4981">
                  <c:v>0.009</c:v>
                </c:pt>
                <c:pt idx="4982">
                  <c:v>0.02</c:v>
                </c:pt>
                <c:pt idx="4983">
                  <c:v>0.009</c:v>
                </c:pt>
                <c:pt idx="4984">
                  <c:v>0.003</c:v>
                </c:pt>
                <c:pt idx="4985">
                  <c:v>0.003</c:v>
                </c:pt>
                <c:pt idx="4986">
                  <c:v>0.003</c:v>
                </c:pt>
                <c:pt idx="4987">
                  <c:v>0</c:v>
                </c:pt>
                <c:pt idx="4988">
                  <c:v>0.003</c:v>
                </c:pt>
                <c:pt idx="4989">
                  <c:v>0.003</c:v>
                </c:pt>
                <c:pt idx="4990">
                  <c:v>0.003</c:v>
                </c:pt>
                <c:pt idx="4991">
                  <c:v>0.009</c:v>
                </c:pt>
                <c:pt idx="4992">
                  <c:v>0.257</c:v>
                </c:pt>
                <c:pt idx="4993">
                  <c:v>2.139</c:v>
                </c:pt>
                <c:pt idx="4994">
                  <c:v>1.927</c:v>
                </c:pt>
                <c:pt idx="4995">
                  <c:v>1.729</c:v>
                </c:pt>
                <c:pt idx="4996">
                  <c:v>1.37</c:v>
                </c:pt>
                <c:pt idx="4997">
                  <c:v>1.543</c:v>
                </c:pt>
                <c:pt idx="4998">
                  <c:v>1.37</c:v>
                </c:pt>
                <c:pt idx="4999">
                  <c:v>0.922</c:v>
                </c:pt>
                <c:pt idx="5000">
                  <c:v>0.576</c:v>
                </c:pt>
                <c:pt idx="5001">
                  <c:v>0.323</c:v>
                </c:pt>
                <c:pt idx="5002">
                  <c:v>0.163</c:v>
                </c:pt>
                <c:pt idx="5003">
                  <c:v>0.085</c:v>
                </c:pt>
                <c:pt idx="5004">
                  <c:v>0.057</c:v>
                </c:pt>
                <c:pt idx="5005">
                  <c:v>0.035</c:v>
                </c:pt>
                <c:pt idx="5006">
                  <c:v>0.035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3.121</c:v>
                </c:pt>
                <c:pt idx="5011">
                  <c:v>2.602</c:v>
                </c:pt>
                <c:pt idx="5012">
                  <c:v>1.543</c:v>
                </c:pt>
                <c:pt idx="5013">
                  <c:v>2.139</c:v>
                </c:pt>
                <c:pt idx="5014">
                  <c:v>5.405</c:v>
                </c:pt>
                <c:pt idx="5015">
                  <c:v>4.676</c:v>
                </c:pt>
                <c:pt idx="5016">
                  <c:v>2.364</c:v>
                </c:pt>
                <c:pt idx="5017">
                  <c:v>1.37</c:v>
                </c:pt>
                <c:pt idx="5018">
                  <c:v>0.681</c:v>
                </c:pt>
                <c:pt idx="5019">
                  <c:v>0.398</c:v>
                </c:pt>
                <c:pt idx="5020">
                  <c:v>0.323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0.163</c:v>
                </c:pt>
                <c:pt idx="5026">
                  <c:v>0.163</c:v>
                </c:pt>
                <c:pt idx="5027">
                  <c:v>0.12</c:v>
                </c:pt>
                <c:pt idx="5028">
                  <c:v>0.12</c:v>
                </c:pt>
                <c:pt idx="5029">
                  <c:v>0.085</c:v>
                </c:pt>
                <c:pt idx="5030">
                  <c:v>0.12</c:v>
                </c:pt>
                <c:pt idx="5031">
                  <c:v>0.085</c:v>
                </c:pt>
                <c:pt idx="5032">
                  <c:v>0.085</c:v>
                </c:pt>
                <c:pt idx="5033">
                  <c:v>0.085</c:v>
                </c:pt>
                <c:pt idx="5034">
                  <c:v>0.085</c:v>
                </c:pt>
                <c:pt idx="5035">
                  <c:v>0.085</c:v>
                </c:pt>
                <c:pt idx="5036">
                  <c:v>0.085</c:v>
                </c:pt>
                <c:pt idx="5037">
                  <c:v>0.085</c:v>
                </c:pt>
                <c:pt idx="5038">
                  <c:v>0.057</c:v>
                </c:pt>
                <c:pt idx="5039">
                  <c:v>0.085</c:v>
                </c:pt>
                <c:pt idx="5040">
                  <c:v>0.2</c:v>
                </c:pt>
                <c:pt idx="5041">
                  <c:v>0.2</c:v>
                </c:pt>
                <c:pt idx="5042">
                  <c:v>0.12</c:v>
                </c:pt>
                <c:pt idx="5043">
                  <c:v>0.085</c:v>
                </c:pt>
                <c:pt idx="5044">
                  <c:v>0.085</c:v>
                </c:pt>
                <c:pt idx="5045">
                  <c:v>0.057</c:v>
                </c:pt>
                <c:pt idx="5046">
                  <c:v>0.057</c:v>
                </c:pt>
                <c:pt idx="5047">
                  <c:v>0.057</c:v>
                </c:pt>
                <c:pt idx="5048">
                  <c:v>0.057</c:v>
                </c:pt>
                <c:pt idx="5049">
                  <c:v>0.057</c:v>
                </c:pt>
                <c:pt idx="5050">
                  <c:v>0.057</c:v>
                </c:pt>
                <c:pt idx="5051">
                  <c:v>0.035</c:v>
                </c:pt>
                <c:pt idx="5052">
                  <c:v>0.057</c:v>
                </c:pt>
                <c:pt idx="5053">
                  <c:v>0.035</c:v>
                </c:pt>
                <c:pt idx="5054">
                  <c:v>0.02</c:v>
                </c:pt>
                <c:pt idx="5055">
                  <c:v>0.02</c:v>
                </c:pt>
                <c:pt idx="5056">
                  <c:v>0.02</c:v>
                </c:pt>
                <c:pt idx="5057">
                  <c:v>0.02</c:v>
                </c:pt>
                <c:pt idx="5058">
                  <c:v>0.02</c:v>
                </c:pt>
                <c:pt idx="5059">
                  <c:v>0.035</c:v>
                </c:pt>
                <c:pt idx="5060">
                  <c:v>0.02</c:v>
                </c:pt>
                <c:pt idx="5061">
                  <c:v>0.02</c:v>
                </c:pt>
                <c:pt idx="5062">
                  <c:v>0.035</c:v>
                </c:pt>
                <c:pt idx="5063">
                  <c:v>0.035</c:v>
                </c:pt>
                <c:pt idx="5064">
                  <c:v>0.02</c:v>
                </c:pt>
                <c:pt idx="5065">
                  <c:v>0.009</c:v>
                </c:pt>
                <c:pt idx="5066">
                  <c:v>0.009</c:v>
                </c:pt>
                <c:pt idx="5067">
                  <c:v>0.009</c:v>
                </c:pt>
                <c:pt idx="5068">
                  <c:v>0.009</c:v>
                </c:pt>
                <c:pt idx="5069">
                  <c:v>0.02</c:v>
                </c:pt>
                <c:pt idx="5070">
                  <c:v>0.02</c:v>
                </c:pt>
                <c:pt idx="5071">
                  <c:v>0.02</c:v>
                </c:pt>
                <c:pt idx="5072">
                  <c:v>0.035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0.035</c:v>
                </c:pt>
                <c:pt idx="5078">
                  <c:v>0.02</c:v>
                </c:pt>
                <c:pt idx="5079">
                  <c:v>0.02</c:v>
                </c:pt>
                <c:pt idx="5080">
                  <c:v>0.02</c:v>
                </c:pt>
                <c:pt idx="5081">
                  <c:v>0.009</c:v>
                </c:pt>
                <c:pt idx="5082">
                  <c:v>0.009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0.009</c:v>
                </c:pt>
                <c:pt idx="5087">
                  <c:v>0.009</c:v>
                </c:pt>
                <c:pt idx="5088">
                  <c:v>0.009</c:v>
                </c:pt>
                <c:pt idx="5089">
                  <c:v>0.003</c:v>
                </c:pt>
                <c:pt idx="5090">
                  <c:v>0.003</c:v>
                </c:pt>
                <c:pt idx="5091">
                  <c:v>0.009</c:v>
                </c:pt>
                <c:pt idx="5092">
                  <c:v>0.009</c:v>
                </c:pt>
                <c:pt idx="5093">
                  <c:v>0.009</c:v>
                </c:pt>
                <c:pt idx="5094">
                  <c:v>0.009</c:v>
                </c:pt>
                <c:pt idx="5095">
                  <c:v>0.009</c:v>
                </c:pt>
                <c:pt idx="5096">
                  <c:v>0.009</c:v>
                </c:pt>
                <c:pt idx="5097">
                  <c:v>0.009</c:v>
                </c:pt>
                <c:pt idx="5098">
                  <c:v>0.003</c:v>
                </c:pt>
                <c:pt idx="5099">
                  <c:v>0.009</c:v>
                </c:pt>
                <c:pt idx="5100">
                  <c:v>0.009</c:v>
                </c:pt>
                <c:pt idx="5101">
                  <c:v>0.003</c:v>
                </c:pt>
                <c:pt idx="5102">
                  <c:v>0.003</c:v>
                </c:pt>
                <c:pt idx="5103">
                  <c:v>0.009</c:v>
                </c:pt>
                <c:pt idx="5104">
                  <c:v>0.003</c:v>
                </c:pt>
                <c:pt idx="5105">
                  <c:v>0.003</c:v>
                </c:pt>
                <c:pt idx="5106">
                  <c:v>0.003</c:v>
                </c:pt>
                <c:pt idx="5107">
                  <c:v>0</c:v>
                </c:pt>
                <c:pt idx="5108">
                  <c:v>0</c:v>
                </c:pt>
                <c:pt idx="5109">
                  <c:v>0.003</c:v>
                </c:pt>
                <c:pt idx="5110">
                  <c:v>0</c:v>
                </c:pt>
                <c:pt idx="5111">
                  <c:v>0</c:v>
                </c:pt>
                <c:pt idx="5112">
                  <c:v>0.003</c:v>
                </c:pt>
                <c:pt idx="5113">
                  <c:v>0</c:v>
                </c:pt>
                <c:pt idx="5114">
                  <c:v>0.003</c:v>
                </c:pt>
                <c:pt idx="5115">
                  <c:v>0</c:v>
                </c:pt>
                <c:pt idx="5116">
                  <c:v>0.003</c:v>
                </c:pt>
                <c:pt idx="5117">
                  <c:v>0.003</c:v>
                </c:pt>
                <c:pt idx="5118">
                  <c:v>0.003</c:v>
                </c:pt>
                <c:pt idx="5119">
                  <c:v>0.003</c:v>
                </c:pt>
                <c:pt idx="5120">
                  <c:v>0.009</c:v>
                </c:pt>
                <c:pt idx="5121">
                  <c:v>0.003</c:v>
                </c:pt>
                <c:pt idx="5122">
                  <c:v>0</c:v>
                </c:pt>
                <c:pt idx="5123">
                  <c:v>0.003</c:v>
                </c:pt>
                <c:pt idx="5124">
                  <c:v>0</c:v>
                </c:pt>
                <c:pt idx="5125">
                  <c:v>0</c:v>
                </c:pt>
                <c:pt idx="5126">
                  <c:v>0.003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0.257</c:v>
                </c:pt>
                <c:pt idx="5157">
                  <c:v>0.257</c:v>
                </c:pt>
                <c:pt idx="5158">
                  <c:v>0.2</c:v>
                </c:pt>
                <c:pt idx="5159">
                  <c:v>0.12</c:v>
                </c:pt>
                <c:pt idx="5160">
                  <c:v>0.035</c:v>
                </c:pt>
                <c:pt idx="5161">
                  <c:v>0.035</c:v>
                </c:pt>
                <c:pt idx="5162">
                  <c:v>0.035</c:v>
                </c:pt>
                <c:pt idx="5163">
                  <c:v>0.035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0.12</c:v>
                </c:pt>
                <c:pt idx="5172">
                  <c:v>0.482</c:v>
                </c:pt>
                <c:pt idx="5173">
                  <c:v>0.482</c:v>
                </c:pt>
                <c:pt idx="5174">
                  <c:v>0.482</c:v>
                </c:pt>
                <c:pt idx="5175">
                  <c:v>0.482</c:v>
                </c:pt>
                <c:pt idx="5176">
                  <c:v>0.398</c:v>
                </c:pt>
                <c:pt idx="5177">
                  <c:v>0.398</c:v>
                </c:pt>
                <c:pt idx="5178">
                  <c:v>0.257</c:v>
                </c:pt>
                <c:pt idx="5179">
                  <c:v>0.2</c:v>
                </c:pt>
                <c:pt idx="5180">
                  <c:v>0.085</c:v>
                </c:pt>
                <c:pt idx="5181">
                  <c:v>0.057</c:v>
                </c:pt>
                <c:pt idx="5182">
                  <c:v>0.057</c:v>
                </c:pt>
                <c:pt idx="5183">
                  <c:v>0.035</c:v>
                </c:pt>
                <c:pt idx="5184">
                  <c:v>0.035</c:v>
                </c:pt>
                <c:pt idx="5185">
                  <c:v>0.035</c:v>
                </c:pt>
                <c:pt idx="5186">
                  <c:v>0.035</c:v>
                </c:pt>
                <c:pt idx="5187">
                  <c:v>0.035</c:v>
                </c:pt>
                <c:pt idx="5188">
                  <c:v>0.02</c:v>
                </c:pt>
                <c:pt idx="5189">
                  <c:v>0.02</c:v>
                </c:pt>
                <c:pt idx="5190">
                  <c:v>0.398</c:v>
                </c:pt>
                <c:pt idx="5191">
                  <c:v>0.482</c:v>
                </c:pt>
                <c:pt idx="5192">
                  <c:v>0.398</c:v>
                </c:pt>
                <c:pt idx="5193">
                  <c:v>0.2</c:v>
                </c:pt>
                <c:pt idx="5194">
                  <c:v>0.12</c:v>
                </c:pt>
                <c:pt idx="5195">
                  <c:v>0.085</c:v>
                </c:pt>
                <c:pt idx="5196">
                  <c:v>0.057</c:v>
                </c:pt>
                <c:pt idx="5197">
                  <c:v>0.057</c:v>
                </c:pt>
                <c:pt idx="5198">
                  <c:v>0.057</c:v>
                </c:pt>
                <c:pt idx="5199">
                  <c:v>0.035</c:v>
                </c:pt>
                <c:pt idx="5200">
                  <c:v>0.035</c:v>
                </c:pt>
                <c:pt idx="5201">
                  <c:v>0.035</c:v>
                </c:pt>
                <c:pt idx="5202">
                  <c:v>0.035</c:v>
                </c:pt>
                <c:pt idx="5203">
                  <c:v>0.035</c:v>
                </c:pt>
                <c:pt idx="5204">
                  <c:v>0.02</c:v>
                </c:pt>
                <c:pt idx="5205">
                  <c:v>0.02</c:v>
                </c:pt>
                <c:pt idx="5206">
                  <c:v>0.02</c:v>
                </c:pt>
                <c:pt idx="5207">
                  <c:v>0.009</c:v>
                </c:pt>
                <c:pt idx="5208">
                  <c:v>0.02</c:v>
                </c:pt>
                <c:pt idx="5209">
                  <c:v>0.02</c:v>
                </c:pt>
                <c:pt idx="5210">
                  <c:v>0.009</c:v>
                </c:pt>
                <c:pt idx="5211">
                  <c:v>0.009</c:v>
                </c:pt>
                <c:pt idx="5212">
                  <c:v>0.009</c:v>
                </c:pt>
                <c:pt idx="5213">
                  <c:v>0.009</c:v>
                </c:pt>
                <c:pt idx="5214">
                  <c:v>0.009</c:v>
                </c:pt>
                <c:pt idx="5215">
                  <c:v>0.009</c:v>
                </c:pt>
                <c:pt idx="5216">
                  <c:v>0.003</c:v>
                </c:pt>
                <c:pt idx="5217">
                  <c:v>0.009</c:v>
                </c:pt>
                <c:pt idx="5218">
                  <c:v>0.009</c:v>
                </c:pt>
                <c:pt idx="5219">
                  <c:v>0.003</c:v>
                </c:pt>
                <c:pt idx="5220">
                  <c:v>0.003</c:v>
                </c:pt>
                <c:pt idx="5221">
                  <c:v>0.003</c:v>
                </c:pt>
                <c:pt idx="5222">
                  <c:v>0.009</c:v>
                </c:pt>
                <c:pt idx="5223">
                  <c:v>0</c:v>
                </c:pt>
                <c:pt idx="5224">
                  <c:v>0.003</c:v>
                </c:pt>
                <c:pt idx="5225">
                  <c:v>0.003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0.003</c:v>
                </c:pt>
                <c:pt idx="5252">
                  <c:v>2.139</c:v>
                </c:pt>
                <c:pt idx="5253">
                  <c:v>3.402</c:v>
                </c:pt>
                <c:pt idx="5254">
                  <c:v>2.139</c:v>
                </c:pt>
                <c:pt idx="5255">
                  <c:v>1.729</c:v>
                </c:pt>
                <c:pt idx="5256">
                  <c:v>1.543</c:v>
                </c:pt>
                <c:pt idx="5257">
                  <c:v>1.209</c:v>
                </c:pt>
                <c:pt idx="5258">
                  <c:v>0.796</c:v>
                </c:pt>
                <c:pt idx="5259">
                  <c:v>0.482</c:v>
                </c:pt>
                <c:pt idx="5260">
                  <c:v>0.323</c:v>
                </c:pt>
                <c:pt idx="5261">
                  <c:v>0.163</c:v>
                </c:pt>
                <c:pt idx="5262">
                  <c:v>0.057</c:v>
                </c:pt>
                <c:pt idx="5263">
                  <c:v>0.085</c:v>
                </c:pt>
                <c:pt idx="5264">
                  <c:v>0.163</c:v>
                </c:pt>
                <c:pt idx="5265">
                  <c:v>0.163</c:v>
                </c:pt>
                <c:pt idx="5266">
                  <c:v>0.085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0.035</c:v>
                </c:pt>
                <c:pt idx="5271">
                  <c:v>0.035</c:v>
                </c:pt>
                <c:pt idx="5272">
                  <c:v>0.02</c:v>
                </c:pt>
                <c:pt idx="5273">
                  <c:v>0.009</c:v>
                </c:pt>
                <c:pt idx="5274">
                  <c:v>0.02</c:v>
                </c:pt>
                <c:pt idx="5275">
                  <c:v>0.009</c:v>
                </c:pt>
                <c:pt idx="5276">
                  <c:v>0.003</c:v>
                </c:pt>
                <c:pt idx="5277">
                  <c:v>0.003</c:v>
                </c:pt>
                <c:pt idx="5278">
                  <c:v>0.003</c:v>
                </c:pt>
                <c:pt idx="5279">
                  <c:v>0</c:v>
                </c:pt>
                <c:pt idx="5280">
                  <c:v>0.003</c:v>
                </c:pt>
                <c:pt idx="5281">
                  <c:v>0.003</c:v>
                </c:pt>
                <c:pt idx="5282">
                  <c:v>0</c:v>
                </c:pt>
                <c:pt idx="5283">
                  <c:v>0.003</c:v>
                </c:pt>
                <c:pt idx="5284">
                  <c:v>0.003</c:v>
                </c:pt>
                <c:pt idx="5285">
                  <c:v>0.003</c:v>
                </c:pt>
                <c:pt idx="5286">
                  <c:v>0.003</c:v>
                </c:pt>
                <c:pt idx="5287">
                  <c:v>0.003</c:v>
                </c:pt>
                <c:pt idx="5288">
                  <c:v>0.003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0.035</c:v>
                </c:pt>
                <c:pt idx="5326">
                  <c:v>0.2</c:v>
                </c:pt>
                <c:pt idx="5327">
                  <c:v>0.12</c:v>
                </c:pt>
                <c:pt idx="5328">
                  <c:v>0.057</c:v>
                </c:pt>
                <c:pt idx="5329">
                  <c:v>0.035</c:v>
                </c:pt>
                <c:pt idx="5330">
                  <c:v>0.02</c:v>
                </c:pt>
                <c:pt idx="5331">
                  <c:v>0.02</c:v>
                </c:pt>
                <c:pt idx="5332">
                  <c:v>0.009</c:v>
                </c:pt>
                <c:pt idx="5333">
                  <c:v>0.009</c:v>
                </c:pt>
                <c:pt idx="5334">
                  <c:v>0.009</c:v>
                </c:pt>
                <c:pt idx="5335">
                  <c:v>0.009</c:v>
                </c:pt>
                <c:pt idx="5336">
                  <c:v>0.009</c:v>
                </c:pt>
                <c:pt idx="5337">
                  <c:v>0.009</c:v>
                </c:pt>
                <c:pt idx="5338">
                  <c:v>0.009</c:v>
                </c:pt>
                <c:pt idx="5339">
                  <c:v>0.009</c:v>
                </c:pt>
                <c:pt idx="5340">
                  <c:v>0.003</c:v>
                </c:pt>
                <c:pt idx="5341">
                  <c:v>0.003</c:v>
                </c:pt>
                <c:pt idx="5342">
                  <c:v>0.003</c:v>
                </c:pt>
                <c:pt idx="5343">
                  <c:v>0.003</c:v>
                </c:pt>
                <c:pt idx="5344">
                  <c:v>0.009</c:v>
                </c:pt>
                <c:pt idx="5345">
                  <c:v>0.009</c:v>
                </c:pt>
                <c:pt idx="5346">
                  <c:v>0.003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7.866</c:v>
                </c:pt>
                <c:pt idx="5532">
                  <c:v>12.884</c:v>
                </c:pt>
                <c:pt idx="5533">
                  <c:v>17.657</c:v>
                </c:pt>
                <c:pt idx="5534">
                  <c:v>19.246</c:v>
                </c:pt>
                <c:pt idx="5535">
                  <c:v>16.332</c:v>
                </c:pt>
                <c:pt idx="5536">
                  <c:v>9.376</c:v>
                </c:pt>
                <c:pt idx="5537">
                  <c:v>6.62</c:v>
                </c:pt>
                <c:pt idx="5538">
                  <c:v>5.032</c:v>
                </c:pt>
                <c:pt idx="5539">
                  <c:v>3.121</c:v>
                </c:pt>
                <c:pt idx="5540">
                  <c:v>1.927</c:v>
                </c:pt>
                <c:pt idx="5541">
                  <c:v>1.06</c:v>
                </c:pt>
                <c:pt idx="5542">
                  <c:v>0.681</c:v>
                </c:pt>
                <c:pt idx="5543">
                  <c:v>0.482</c:v>
                </c:pt>
                <c:pt idx="5544">
                  <c:v>0.257</c:v>
                </c:pt>
                <c:pt idx="5545">
                  <c:v>0.163</c:v>
                </c:pt>
                <c:pt idx="5546">
                  <c:v>0.163</c:v>
                </c:pt>
                <c:pt idx="5547">
                  <c:v>0.057</c:v>
                </c:pt>
                <c:pt idx="5548">
                  <c:v>0.057</c:v>
                </c:pt>
                <c:pt idx="5549">
                  <c:v>0.057</c:v>
                </c:pt>
                <c:pt idx="5550">
                  <c:v>0.035</c:v>
                </c:pt>
                <c:pt idx="5551">
                  <c:v>0.035</c:v>
                </c:pt>
                <c:pt idx="5552">
                  <c:v>0.035</c:v>
                </c:pt>
                <c:pt idx="5553">
                  <c:v>0.02</c:v>
                </c:pt>
                <c:pt idx="5554">
                  <c:v>0.009</c:v>
                </c:pt>
                <c:pt idx="5555">
                  <c:v>0.02</c:v>
                </c:pt>
                <c:pt idx="5556">
                  <c:v>0.02</c:v>
                </c:pt>
                <c:pt idx="5557">
                  <c:v>0.02</c:v>
                </c:pt>
                <c:pt idx="5558">
                  <c:v>0.02</c:v>
                </c:pt>
                <c:pt idx="5559">
                  <c:v>0.02</c:v>
                </c:pt>
                <c:pt idx="5560">
                  <c:v>0.02</c:v>
                </c:pt>
                <c:pt idx="5561">
                  <c:v>0.02</c:v>
                </c:pt>
                <c:pt idx="5562">
                  <c:v>0.02</c:v>
                </c:pt>
                <c:pt idx="5563">
                  <c:v>0.02</c:v>
                </c:pt>
                <c:pt idx="5564">
                  <c:v>0.009</c:v>
                </c:pt>
                <c:pt idx="5565">
                  <c:v>0.009</c:v>
                </c:pt>
                <c:pt idx="5566">
                  <c:v>0.009</c:v>
                </c:pt>
                <c:pt idx="5567">
                  <c:v>0.009</c:v>
                </c:pt>
                <c:pt idx="5568">
                  <c:v>0.12</c:v>
                </c:pt>
                <c:pt idx="5569">
                  <c:v>0.922</c:v>
                </c:pt>
                <c:pt idx="5570">
                  <c:v>0.681</c:v>
                </c:pt>
                <c:pt idx="5571">
                  <c:v>0.398</c:v>
                </c:pt>
                <c:pt idx="5572">
                  <c:v>0.398</c:v>
                </c:pt>
                <c:pt idx="5573">
                  <c:v>0.398</c:v>
                </c:pt>
                <c:pt idx="5574">
                  <c:v>0.398</c:v>
                </c:pt>
                <c:pt idx="5575">
                  <c:v>0.323</c:v>
                </c:pt>
                <c:pt idx="5576">
                  <c:v>0.2</c:v>
                </c:pt>
                <c:pt idx="5577">
                  <c:v>0.12</c:v>
                </c:pt>
                <c:pt idx="5578">
                  <c:v>0.085</c:v>
                </c:pt>
                <c:pt idx="5579">
                  <c:v>0.085</c:v>
                </c:pt>
                <c:pt idx="5580">
                  <c:v>0.085</c:v>
                </c:pt>
                <c:pt idx="5581">
                  <c:v>0.057</c:v>
                </c:pt>
                <c:pt idx="5582">
                  <c:v>0.057</c:v>
                </c:pt>
                <c:pt idx="5583">
                  <c:v>0.035</c:v>
                </c:pt>
                <c:pt idx="5584">
                  <c:v>0.057</c:v>
                </c:pt>
                <c:pt idx="5585">
                  <c:v>0.035</c:v>
                </c:pt>
                <c:pt idx="5586">
                  <c:v>0.035</c:v>
                </c:pt>
                <c:pt idx="5587">
                  <c:v>0.035</c:v>
                </c:pt>
                <c:pt idx="5588">
                  <c:v>0.035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0.009</c:v>
                </c:pt>
                <c:pt idx="5593">
                  <c:v>0.035</c:v>
                </c:pt>
                <c:pt idx="5594">
                  <c:v>0.035</c:v>
                </c:pt>
                <c:pt idx="5595">
                  <c:v>0.02</c:v>
                </c:pt>
                <c:pt idx="5596">
                  <c:v>0.02</c:v>
                </c:pt>
                <c:pt idx="5597">
                  <c:v>0.02</c:v>
                </c:pt>
                <c:pt idx="5598">
                  <c:v>0.009</c:v>
                </c:pt>
                <c:pt idx="5599">
                  <c:v>0.035</c:v>
                </c:pt>
                <c:pt idx="5600">
                  <c:v>0.009</c:v>
                </c:pt>
                <c:pt idx="5601">
                  <c:v>0.02</c:v>
                </c:pt>
                <c:pt idx="5602">
                  <c:v>0.02</c:v>
                </c:pt>
                <c:pt idx="5603">
                  <c:v>0.009</c:v>
                </c:pt>
                <c:pt idx="5604">
                  <c:v>0.003</c:v>
                </c:pt>
                <c:pt idx="5605">
                  <c:v>0.009</c:v>
                </c:pt>
                <c:pt idx="5606">
                  <c:v>0.009</c:v>
                </c:pt>
                <c:pt idx="5607">
                  <c:v>0.02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0.02</c:v>
                </c:pt>
                <c:pt idx="5612">
                  <c:v>0.02</c:v>
                </c:pt>
                <c:pt idx="5613">
                  <c:v>0.02</c:v>
                </c:pt>
                <c:pt idx="5614">
                  <c:v>0.02</c:v>
                </c:pt>
                <c:pt idx="5615">
                  <c:v>0.02</c:v>
                </c:pt>
                <c:pt idx="5616">
                  <c:v>0.009</c:v>
                </c:pt>
                <c:pt idx="5617">
                  <c:v>0.003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0.02</c:v>
                </c:pt>
                <c:pt idx="5623">
                  <c:v>0.02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0.003</c:v>
                </c:pt>
                <c:pt idx="5628">
                  <c:v>0.009</c:v>
                </c:pt>
                <c:pt idx="5629">
                  <c:v>0.003</c:v>
                </c:pt>
                <c:pt idx="5630">
                  <c:v>0.009</c:v>
                </c:pt>
                <c:pt idx="5631">
                  <c:v>0.003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0.003</c:v>
                </c:pt>
                <c:pt idx="5638">
                  <c:v>0.003</c:v>
                </c:pt>
                <c:pt idx="5639">
                  <c:v>0.003</c:v>
                </c:pt>
                <c:pt idx="5640">
                  <c:v>0.003</c:v>
                </c:pt>
                <c:pt idx="5641">
                  <c:v>0.003</c:v>
                </c:pt>
                <c:pt idx="5642">
                  <c:v>0.009</c:v>
                </c:pt>
                <c:pt idx="5643">
                  <c:v>0.003</c:v>
                </c:pt>
                <c:pt idx="5644">
                  <c:v>0.003</c:v>
                </c:pt>
                <c:pt idx="5645">
                  <c:v>0.009</c:v>
                </c:pt>
                <c:pt idx="5646">
                  <c:v>0.02</c:v>
                </c:pt>
                <c:pt idx="5647">
                  <c:v>0.009</c:v>
                </c:pt>
                <c:pt idx="5648">
                  <c:v>0.003</c:v>
                </c:pt>
                <c:pt idx="5649">
                  <c:v>0.009</c:v>
                </c:pt>
                <c:pt idx="5650">
                  <c:v>0.009</c:v>
                </c:pt>
                <c:pt idx="5651">
                  <c:v>0.003</c:v>
                </c:pt>
                <c:pt idx="5652">
                  <c:v>0.009</c:v>
                </c:pt>
                <c:pt idx="5653">
                  <c:v>0.009</c:v>
                </c:pt>
                <c:pt idx="5654">
                  <c:v>0.009</c:v>
                </c:pt>
                <c:pt idx="5655">
                  <c:v>0.009</c:v>
                </c:pt>
                <c:pt idx="5656">
                  <c:v>0.003</c:v>
                </c:pt>
                <c:pt idx="5657">
                  <c:v>0.003</c:v>
                </c:pt>
                <c:pt idx="5658">
                  <c:v>0</c:v>
                </c:pt>
                <c:pt idx="5659">
                  <c:v>0.003</c:v>
                </c:pt>
                <c:pt idx="5660">
                  <c:v>0.009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0.009</c:v>
                </c:pt>
                <c:pt idx="5666">
                  <c:v>0.009</c:v>
                </c:pt>
                <c:pt idx="5667">
                  <c:v>0.009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0.009</c:v>
                </c:pt>
                <c:pt idx="5673">
                  <c:v>0.009</c:v>
                </c:pt>
                <c:pt idx="5674">
                  <c:v>0.009</c:v>
                </c:pt>
                <c:pt idx="5675">
                  <c:v>0.003</c:v>
                </c:pt>
                <c:pt idx="5676">
                  <c:v>0.009</c:v>
                </c:pt>
                <c:pt idx="5677">
                  <c:v>0.003</c:v>
                </c:pt>
                <c:pt idx="5678">
                  <c:v>0.003</c:v>
                </c:pt>
                <c:pt idx="5679">
                  <c:v>0.003</c:v>
                </c:pt>
                <c:pt idx="5680">
                  <c:v>0</c:v>
                </c:pt>
                <c:pt idx="5681">
                  <c:v>0.003</c:v>
                </c:pt>
                <c:pt idx="5682">
                  <c:v>0.003</c:v>
                </c:pt>
                <c:pt idx="5683">
                  <c:v>0</c:v>
                </c:pt>
                <c:pt idx="5684">
                  <c:v>0.003</c:v>
                </c:pt>
                <c:pt idx="5685">
                  <c:v>0</c:v>
                </c:pt>
                <c:pt idx="5686">
                  <c:v>0.003</c:v>
                </c:pt>
                <c:pt idx="5687">
                  <c:v>0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0.009</c:v>
                </c:pt>
                <c:pt idx="5692">
                  <c:v>0.009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0.003</c:v>
                </c:pt>
                <c:pt idx="5707">
                  <c:v>0</c:v>
                </c:pt>
                <c:pt idx="5708">
                  <c:v>0.003</c:v>
                </c:pt>
                <c:pt idx="5709">
                  <c:v>0</c:v>
                </c:pt>
                <c:pt idx="5710">
                  <c:v>0</c:v>
                </c:pt>
                <c:pt idx="5711">
                  <c:v>0.003</c:v>
                </c:pt>
                <c:pt idx="5712">
                  <c:v>0</c:v>
                </c:pt>
                <c:pt idx="5713">
                  <c:v>0</c:v>
                </c:pt>
                <c:pt idx="5714">
                  <c:v>0.003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0.003</c:v>
                </c:pt>
                <c:pt idx="5724">
                  <c:v>0</c:v>
                </c:pt>
                <c:pt idx="5725">
                  <c:v>0</c:v>
                </c:pt>
                <c:pt idx="5726">
                  <c:v>0.003</c:v>
                </c:pt>
                <c:pt idx="5727">
                  <c:v>0.003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0.003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0.003</c:v>
                </c:pt>
                <c:pt idx="5746">
                  <c:v>1.37</c:v>
                </c:pt>
                <c:pt idx="5747">
                  <c:v>2.364</c:v>
                </c:pt>
                <c:pt idx="5748">
                  <c:v>2.139</c:v>
                </c:pt>
                <c:pt idx="5749">
                  <c:v>1.209</c:v>
                </c:pt>
                <c:pt idx="5750">
                  <c:v>0.576</c:v>
                </c:pt>
                <c:pt idx="5751">
                  <c:v>0.398</c:v>
                </c:pt>
                <c:pt idx="5752">
                  <c:v>0.257</c:v>
                </c:pt>
                <c:pt idx="5753">
                  <c:v>0.2</c:v>
                </c:pt>
                <c:pt idx="5754">
                  <c:v>0.12</c:v>
                </c:pt>
                <c:pt idx="5755">
                  <c:v>0.085</c:v>
                </c:pt>
                <c:pt idx="5756">
                  <c:v>0.085</c:v>
                </c:pt>
                <c:pt idx="5757">
                  <c:v>0.085</c:v>
                </c:pt>
                <c:pt idx="5758">
                  <c:v>0.681</c:v>
                </c:pt>
                <c:pt idx="5759">
                  <c:v>7.866</c:v>
                </c:pt>
                <c:pt idx="5760">
                  <c:v>5.032</c:v>
                </c:pt>
                <c:pt idx="5761">
                  <c:v>2.855</c:v>
                </c:pt>
                <c:pt idx="5762">
                  <c:v>1.37</c:v>
                </c:pt>
                <c:pt idx="5763">
                  <c:v>0.922</c:v>
                </c:pt>
                <c:pt idx="5764">
                  <c:v>0.576</c:v>
                </c:pt>
                <c:pt idx="5765">
                  <c:v>0.576</c:v>
                </c:pt>
                <c:pt idx="5766">
                  <c:v>0.796</c:v>
                </c:pt>
                <c:pt idx="5767">
                  <c:v>0.681</c:v>
                </c:pt>
                <c:pt idx="5768">
                  <c:v>0.482</c:v>
                </c:pt>
                <c:pt idx="5769">
                  <c:v>0.323</c:v>
                </c:pt>
                <c:pt idx="5770">
                  <c:v>0.257</c:v>
                </c:pt>
                <c:pt idx="5771">
                  <c:v>0.163</c:v>
                </c:pt>
                <c:pt idx="5772">
                  <c:v>0.12</c:v>
                </c:pt>
                <c:pt idx="5773">
                  <c:v>0.085</c:v>
                </c:pt>
                <c:pt idx="5774">
                  <c:v>0.057</c:v>
                </c:pt>
                <c:pt idx="5775">
                  <c:v>0.085</c:v>
                </c:pt>
                <c:pt idx="5776">
                  <c:v>0.057</c:v>
                </c:pt>
                <c:pt idx="5777">
                  <c:v>0.057</c:v>
                </c:pt>
                <c:pt idx="5778">
                  <c:v>0.085</c:v>
                </c:pt>
                <c:pt idx="5779">
                  <c:v>0.057</c:v>
                </c:pt>
                <c:pt idx="5780">
                  <c:v>0.035</c:v>
                </c:pt>
                <c:pt idx="5781">
                  <c:v>0.035</c:v>
                </c:pt>
                <c:pt idx="5782">
                  <c:v>0.681</c:v>
                </c:pt>
                <c:pt idx="5783">
                  <c:v>0.922</c:v>
                </c:pt>
                <c:pt idx="5784">
                  <c:v>0.681</c:v>
                </c:pt>
                <c:pt idx="5785">
                  <c:v>0.398</c:v>
                </c:pt>
                <c:pt idx="5786">
                  <c:v>0.323</c:v>
                </c:pt>
                <c:pt idx="5787">
                  <c:v>0.257</c:v>
                </c:pt>
                <c:pt idx="5788">
                  <c:v>0.398</c:v>
                </c:pt>
                <c:pt idx="5789">
                  <c:v>0.922</c:v>
                </c:pt>
                <c:pt idx="5790">
                  <c:v>4.676</c:v>
                </c:pt>
                <c:pt idx="5791">
                  <c:v>6.62</c:v>
                </c:pt>
                <c:pt idx="5792">
                  <c:v>3.698</c:v>
                </c:pt>
                <c:pt idx="5793">
                  <c:v>2.364</c:v>
                </c:pt>
                <c:pt idx="5794">
                  <c:v>1.209</c:v>
                </c:pt>
                <c:pt idx="5795">
                  <c:v>0.922</c:v>
                </c:pt>
                <c:pt idx="5796">
                  <c:v>0.576</c:v>
                </c:pt>
                <c:pt idx="5797">
                  <c:v>0.398</c:v>
                </c:pt>
                <c:pt idx="5798">
                  <c:v>0.257</c:v>
                </c:pt>
                <c:pt idx="5799">
                  <c:v>0.163</c:v>
                </c:pt>
                <c:pt idx="5800">
                  <c:v>0.163</c:v>
                </c:pt>
                <c:pt idx="5801">
                  <c:v>0.085</c:v>
                </c:pt>
                <c:pt idx="5802">
                  <c:v>0.085</c:v>
                </c:pt>
                <c:pt idx="5803">
                  <c:v>0.085</c:v>
                </c:pt>
                <c:pt idx="5804">
                  <c:v>0.057</c:v>
                </c:pt>
                <c:pt idx="5805">
                  <c:v>0.035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0.009</c:v>
                </c:pt>
                <c:pt idx="5810">
                  <c:v>0.009</c:v>
                </c:pt>
                <c:pt idx="5811">
                  <c:v>0.009</c:v>
                </c:pt>
                <c:pt idx="5812">
                  <c:v>0.009</c:v>
                </c:pt>
                <c:pt idx="5813">
                  <c:v>0.009</c:v>
                </c:pt>
                <c:pt idx="5814">
                  <c:v>0.009</c:v>
                </c:pt>
                <c:pt idx="5815">
                  <c:v>0.003</c:v>
                </c:pt>
                <c:pt idx="5816">
                  <c:v>0.003</c:v>
                </c:pt>
                <c:pt idx="5817">
                  <c:v>0.009</c:v>
                </c:pt>
                <c:pt idx="5818">
                  <c:v>0.009</c:v>
                </c:pt>
                <c:pt idx="5819">
                  <c:v>0.003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0.003</c:v>
                </c:pt>
                <c:pt idx="5834">
                  <c:v>0.323</c:v>
                </c:pt>
                <c:pt idx="5835">
                  <c:v>0.257</c:v>
                </c:pt>
                <c:pt idx="5836">
                  <c:v>0.12</c:v>
                </c:pt>
                <c:pt idx="5837">
                  <c:v>0.085</c:v>
                </c:pt>
                <c:pt idx="5838">
                  <c:v>0.035</c:v>
                </c:pt>
                <c:pt idx="5839">
                  <c:v>0.02</c:v>
                </c:pt>
                <c:pt idx="5840">
                  <c:v>0.02</c:v>
                </c:pt>
                <c:pt idx="5841">
                  <c:v>0.009</c:v>
                </c:pt>
                <c:pt idx="5842">
                  <c:v>0.009</c:v>
                </c:pt>
                <c:pt idx="5843">
                  <c:v>0.009</c:v>
                </c:pt>
                <c:pt idx="5844">
                  <c:v>0.009</c:v>
                </c:pt>
                <c:pt idx="5845">
                  <c:v>0.003</c:v>
                </c:pt>
                <c:pt idx="5846">
                  <c:v>0.003</c:v>
                </c:pt>
                <c:pt idx="5847">
                  <c:v>0.009</c:v>
                </c:pt>
                <c:pt idx="5848">
                  <c:v>0.009</c:v>
                </c:pt>
                <c:pt idx="5849">
                  <c:v>0.003</c:v>
                </c:pt>
                <c:pt idx="5850">
                  <c:v>0.003</c:v>
                </c:pt>
                <c:pt idx="5851">
                  <c:v>0.085</c:v>
                </c:pt>
                <c:pt idx="5852">
                  <c:v>0.398</c:v>
                </c:pt>
                <c:pt idx="5853">
                  <c:v>0.2</c:v>
                </c:pt>
                <c:pt idx="5854">
                  <c:v>0.057</c:v>
                </c:pt>
                <c:pt idx="5855">
                  <c:v>0.035</c:v>
                </c:pt>
                <c:pt idx="5856">
                  <c:v>0.02</c:v>
                </c:pt>
                <c:pt idx="5857">
                  <c:v>0.035</c:v>
                </c:pt>
                <c:pt idx="5858">
                  <c:v>0.035</c:v>
                </c:pt>
                <c:pt idx="5859">
                  <c:v>0.02</c:v>
                </c:pt>
                <c:pt idx="5860">
                  <c:v>0.02</c:v>
                </c:pt>
                <c:pt idx="5861">
                  <c:v>0.009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0.009</c:v>
                </c:pt>
                <c:pt idx="5866">
                  <c:v>0.009</c:v>
                </c:pt>
                <c:pt idx="5867">
                  <c:v>0.009</c:v>
                </c:pt>
                <c:pt idx="5868">
                  <c:v>0.009</c:v>
                </c:pt>
                <c:pt idx="5869">
                  <c:v>0.009</c:v>
                </c:pt>
                <c:pt idx="5870">
                  <c:v>0.003</c:v>
                </c:pt>
                <c:pt idx="5871">
                  <c:v>0.003</c:v>
                </c:pt>
                <c:pt idx="5872">
                  <c:v>0</c:v>
                </c:pt>
                <c:pt idx="5873">
                  <c:v>0.003</c:v>
                </c:pt>
                <c:pt idx="5874">
                  <c:v>0.003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0.003</c:v>
                </c:pt>
                <c:pt idx="5880">
                  <c:v>0.003</c:v>
                </c:pt>
                <c:pt idx="5881">
                  <c:v>0.003</c:v>
                </c:pt>
                <c:pt idx="5882">
                  <c:v>0.003</c:v>
                </c:pt>
                <c:pt idx="5883">
                  <c:v>0.003</c:v>
                </c:pt>
                <c:pt idx="5884">
                  <c:v>0</c:v>
                </c:pt>
                <c:pt idx="5885">
                  <c:v>0.003</c:v>
                </c:pt>
                <c:pt idx="5886">
                  <c:v>0.003</c:v>
                </c:pt>
                <c:pt idx="5887">
                  <c:v>0.003</c:v>
                </c:pt>
                <c:pt idx="5888">
                  <c:v>0.003</c:v>
                </c:pt>
                <c:pt idx="5889">
                  <c:v>0.003</c:v>
                </c:pt>
                <c:pt idx="5890">
                  <c:v>0</c:v>
                </c:pt>
                <c:pt idx="5891">
                  <c:v>0</c:v>
                </c:pt>
                <c:pt idx="5892">
                  <c:v>0.003</c:v>
                </c:pt>
                <c:pt idx="5893">
                  <c:v>0.003</c:v>
                </c:pt>
                <c:pt idx="5894">
                  <c:v>0</c:v>
                </c:pt>
                <c:pt idx="5895">
                  <c:v>0.003</c:v>
                </c:pt>
                <c:pt idx="5896">
                  <c:v>0.003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0.003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0.003</c:v>
                </c:pt>
                <c:pt idx="5910">
                  <c:v>0.003</c:v>
                </c:pt>
                <c:pt idx="5911">
                  <c:v>0.003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0.003</c:v>
                </c:pt>
                <c:pt idx="5916">
                  <c:v>0.003</c:v>
                </c:pt>
                <c:pt idx="5917">
                  <c:v>0.003</c:v>
                </c:pt>
                <c:pt idx="5918">
                  <c:v>0.003</c:v>
                </c:pt>
                <c:pt idx="5919">
                  <c:v>0.003</c:v>
                </c:pt>
                <c:pt idx="5920">
                  <c:v>0</c:v>
                </c:pt>
                <c:pt idx="5921">
                  <c:v>0.003</c:v>
                </c:pt>
                <c:pt idx="5922">
                  <c:v>0.003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</c:v>
                </c:pt>
                <c:pt idx="5927">
                  <c:v>0.003</c:v>
                </c:pt>
                <c:pt idx="5928">
                  <c:v>0.003</c:v>
                </c:pt>
                <c:pt idx="5929">
                  <c:v>0.003</c:v>
                </c:pt>
                <c:pt idx="5930">
                  <c:v>0.003</c:v>
                </c:pt>
                <c:pt idx="5931">
                  <c:v>0.003</c:v>
                </c:pt>
                <c:pt idx="5932">
                  <c:v>0.003</c:v>
                </c:pt>
                <c:pt idx="5933">
                  <c:v>0.003</c:v>
                </c:pt>
                <c:pt idx="5934">
                  <c:v>0.003</c:v>
                </c:pt>
                <c:pt idx="5935">
                  <c:v>0.009</c:v>
                </c:pt>
                <c:pt idx="5936">
                  <c:v>0.003</c:v>
                </c:pt>
                <c:pt idx="5937">
                  <c:v>0.003</c:v>
                </c:pt>
                <c:pt idx="5938">
                  <c:v>0.003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0.003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0.003</c:v>
                </c:pt>
                <c:pt idx="5950">
                  <c:v>0</c:v>
                </c:pt>
                <c:pt idx="5951">
                  <c:v>0.003</c:v>
                </c:pt>
                <c:pt idx="5952">
                  <c:v>0.003</c:v>
                </c:pt>
                <c:pt idx="5953">
                  <c:v>0.003</c:v>
                </c:pt>
                <c:pt idx="5954">
                  <c:v>0.003</c:v>
                </c:pt>
                <c:pt idx="5955">
                  <c:v>0.003</c:v>
                </c:pt>
                <c:pt idx="5956">
                  <c:v>0.003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0.003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0.003</c:v>
                </c:pt>
                <c:pt idx="5966">
                  <c:v>0.003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0.003</c:v>
                </c:pt>
                <c:pt idx="5972">
                  <c:v>0</c:v>
                </c:pt>
                <c:pt idx="5973">
                  <c:v>0.003</c:v>
                </c:pt>
                <c:pt idx="5974">
                  <c:v>0.003</c:v>
                </c:pt>
                <c:pt idx="5975">
                  <c:v>0.003</c:v>
                </c:pt>
                <c:pt idx="5976">
                  <c:v>0.003</c:v>
                </c:pt>
                <c:pt idx="5977">
                  <c:v>0.003</c:v>
                </c:pt>
                <c:pt idx="5978">
                  <c:v>0.003</c:v>
                </c:pt>
                <c:pt idx="5979">
                  <c:v>0.003</c:v>
                </c:pt>
                <c:pt idx="5980">
                  <c:v>0.003</c:v>
                </c:pt>
                <c:pt idx="5981">
                  <c:v>0.009</c:v>
                </c:pt>
                <c:pt idx="5982">
                  <c:v>0.003</c:v>
                </c:pt>
                <c:pt idx="5983">
                  <c:v>0</c:v>
                </c:pt>
                <c:pt idx="5984">
                  <c:v>0.003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0.003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0.009</c:v>
                </c:pt>
                <c:pt idx="5993">
                  <c:v>0.009</c:v>
                </c:pt>
                <c:pt idx="5994">
                  <c:v>0.009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0.003</c:v>
                </c:pt>
                <c:pt idx="5999">
                  <c:v>0</c:v>
                </c:pt>
                <c:pt idx="6000">
                  <c:v>0.003</c:v>
                </c:pt>
                <c:pt idx="6001">
                  <c:v>0.003</c:v>
                </c:pt>
                <c:pt idx="6002">
                  <c:v>0.003</c:v>
                </c:pt>
                <c:pt idx="6003">
                  <c:v>0.003</c:v>
                </c:pt>
                <c:pt idx="6004">
                  <c:v>0.003</c:v>
                </c:pt>
                <c:pt idx="6005">
                  <c:v>0.003</c:v>
                </c:pt>
                <c:pt idx="6006">
                  <c:v>0.009</c:v>
                </c:pt>
                <c:pt idx="6007">
                  <c:v>0.009</c:v>
                </c:pt>
                <c:pt idx="6008">
                  <c:v>0.003</c:v>
                </c:pt>
                <c:pt idx="6009">
                  <c:v>0.003</c:v>
                </c:pt>
                <c:pt idx="6010">
                  <c:v>0.003</c:v>
                </c:pt>
                <c:pt idx="6011">
                  <c:v>0.003</c:v>
                </c:pt>
                <c:pt idx="6012">
                  <c:v>0.003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0.003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0.009</c:v>
                </c:pt>
                <c:pt idx="6029">
                  <c:v>0.003</c:v>
                </c:pt>
                <c:pt idx="6030">
                  <c:v>0.003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0.003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0.003</c:v>
                </c:pt>
                <c:pt idx="6100">
                  <c:v>0.009</c:v>
                </c:pt>
                <c:pt idx="6101">
                  <c:v>0.009</c:v>
                </c:pt>
                <c:pt idx="6102">
                  <c:v>0.003</c:v>
                </c:pt>
                <c:pt idx="6103">
                  <c:v>0.003</c:v>
                </c:pt>
                <c:pt idx="6104">
                  <c:v>0.003</c:v>
                </c:pt>
                <c:pt idx="6105">
                  <c:v>0</c:v>
                </c:pt>
                <c:pt idx="6106">
                  <c:v>0.02</c:v>
                </c:pt>
                <c:pt idx="6107">
                  <c:v>9.914</c:v>
                </c:pt>
                <c:pt idx="6108">
                  <c:v>15.603</c:v>
                </c:pt>
                <c:pt idx="6109">
                  <c:v>21.787</c:v>
                </c:pt>
                <c:pt idx="6110">
                  <c:v>23.587</c:v>
                </c:pt>
                <c:pt idx="6111">
                  <c:v>18.441</c:v>
                </c:pt>
                <c:pt idx="6112">
                  <c:v>10.471</c:v>
                </c:pt>
                <c:pt idx="6113">
                  <c:v>5.794</c:v>
                </c:pt>
                <c:pt idx="6114">
                  <c:v>5.405</c:v>
                </c:pt>
                <c:pt idx="6115">
                  <c:v>5.032</c:v>
                </c:pt>
                <c:pt idx="6116">
                  <c:v>4.009</c:v>
                </c:pt>
                <c:pt idx="6117">
                  <c:v>3.402</c:v>
                </c:pt>
                <c:pt idx="6118">
                  <c:v>3.121</c:v>
                </c:pt>
                <c:pt idx="6119">
                  <c:v>2.139</c:v>
                </c:pt>
                <c:pt idx="6120">
                  <c:v>1.209</c:v>
                </c:pt>
                <c:pt idx="6121">
                  <c:v>0.922</c:v>
                </c:pt>
                <c:pt idx="6122">
                  <c:v>0.576</c:v>
                </c:pt>
                <c:pt idx="6123">
                  <c:v>0.398</c:v>
                </c:pt>
                <c:pt idx="6124">
                  <c:v>0.2</c:v>
                </c:pt>
                <c:pt idx="6125">
                  <c:v>0.163</c:v>
                </c:pt>
                <c:pt idx="6126">
                  <c:v>0.163</c:v>
                </c:pt>
                <c:pt idx="6127">
                  <c:v>0.12</c:v>
                </c:pt>
                <c:pt idx="6128">
                  <c:v>0.085</c:v>
                </c:pt>
                <c:pt idx="6129">
                  <c:v>0.085</c:v>
                </c:pt>
                <c:pt idx="6130">
                  <c:v>0.057</c:v>
                </c:pt>
                <c:pt idx="6131">
                  <c:v>0.085</c:v>
                </c:pt>
                <c:pt idx="6132">
                  <c:v>0.085</c:v>
                </c:pt>
                <c:pt idx="6133">
                  <c:v>0.057</c:v>
                </c:pt>
                <c:pt idx="6134">
                  <c:v>0.057</c:v>
                </c:pt>
                <c:pt idx="6135">
                  <c:v>0.035</c:v>
                </c:pt>
                <c:pt idx="6136">
                  <c:v>0.035</c:v>
                </c:pt>
                <c:pt idx="6137">
                  <c:v>0.035</c:v>
                </c:pt>
                <c:pt idx="6138">
                  <c:v>0.035</c:v>
                </c:pt>
                <c:pt idx="6139">
                  <c:v>0.035</c:v>
                </c:pt>
                <c:pt idx="6140">
                  <c:v>0.02</c:v>
                </c:pt>
                <c:pt idx="6141">
                  <c:v>0.035</c:v>
                </c:pt>
                <c:pt idx="6142">
                  <c:v>0.02</c:v>
                </c:pt>
                <c:pt idx="6143">
                  <c:v>0.009</c:v>
                </c:pt>
                <c:pt idx="6144">
                  <c:v>0.922</c:v>
                </c:pt>
                <c:pt idx="6145">
                  <c:v>1.729</c:v>
                </c:pt>
                <c:pt idx="6146">
                  <c:v>1.209</c:v>
                </c:pt>
                <c:pt idx="6147">
                  <c:v>0.922</c:v>
                </c:pt>
                <c:pt idx="6148">
                  <c:v>0.796</c:v>
                </c:pt>
                <c:pt idx="6149">
                  <c:v>0.922</c:v>
                </c:pt>
                <c:pt idx="6150">
                  <c:v>0.796</c:v>
                </c:pt>
                <c:pt idx="6151">
                  <c:v>0.482</c:v>
                </c:pt>
                <c:pt idx="6152">
                  <c:v>0.398</c:v>
                </c:pt>
                <c:pt idx="6153">
                  <c:v>0.2</c:v>
                </c:pt>
                <c:pt idx="6154">
                  <c:v>0.163</c:v>
                </c:pt>
                <c:pt idx="6155">
                  <c:v>0.12</c:v>
                </c:pt>
                <c:pt idx="6156">
                  <c:v>0.12</c:v>
                </c:pt>
                <c:pt idx="6157">
                  <c:v>0.085</c:v>
                </c:pt>
                <c:pt idx="6158">
                  <c:v>0.085</c:v>
                </c:pt>
                <c:pt idx="6159">
                  <c:v>0.057</c:v>
                </c:pt>
                <c:pt idx="6160">
                  <c:v>0.057</c:v>
                </c:pt>
                <c:pt idx="6161">
                  <c:v>0.035</c:v>
                </c:pt>
                <c:pt idx="6162">
                  <c:v>0.035</c:v>
                </c:pt>
                <c:pt idx="6163">
                  <c:v>0.057</c:v>
                </c:pt>
                <c:pt idx="6164">
                  <c:v>0.035</c:v>
                </c:pt>
                <c:pt idx="6165">
                  <c:v>0.035</c:v>
                </c:pt>
                <c:pt idx="6166">
                  <c:v>0.02</c:v>
                </c:pt>
                <c:pt idx="6167">
                  <c:v>0.02</c:v>
                </c:pt>
                <c:pt idx="6168">
                  <c:v>0.02</c:v>
                </c:pt>
                <c:pt idx="6169">
                  <c:v>0.009</c:v>
                </c:pt>
                <c:pt idx="6170">
                  <c:v>0.02</c:v>
                </c:pt>
                <c:pt idx="6171">
                  <c:v>0.02</c:v>
                </c:pt>
                <c:pt idx="6172">
                  <c:v>0.009</c:v>
                </c:pt>
                <c:pt idx="6173">
                  <c:v>0.009</c:v>
                </c:pt>
                <c:pt idx="6174">
                  <c:v>0.003</c:v>
                </c:pt>
                <c:pt idx="6175">
                  <c:v>0.003</c:v>
                </c:pt>
                <c:pt idx="6176">
                  <c:v>0.003</c:v>
                </c:pt>
                <c:pt idx="6177">
                  <c:v>0.003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0.003</c:v>
                </c:pt>
                <c:pt idx="6185">
                  <c:v>0.003</c:v>
                </c:pt>
                <c:pt idx="6186">
                  <c:v>0.003</c:v>
                </c:pt>
                <c:pt idx="6187">
                  <c:v>0.009</c:v>
                </c:pt>
                <c:pt idx="6188">
                  <c:v>0.003</c:v>
                </c:pt>
                <c:pt idx="6189">
                  <c:v>0.003</c:v>
                </c:pt>
                <c:pt idx="6190">
                  <c:v>0.003</c:v>
                </c:pt>
                <c:pt idx="6191">
                  <c:v>0.003</c:v>
                </c:pt>
                <c:pt idx="6192">
                  <c:v>0</c:v>
                </c:pt>
                <c:pt idx="6193">
                  <c:v>0.003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0.003</c:v>
                </c:pt>
                <c:pt idx="6199">
                  <c:v>0.003</c:v>
                </c:pt>
                <c:pt idx="6200">
                  <c:v>0.003</c:v>
                </c:pt>
                <c:pt idx="6201">
                  <c:v>0.003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0.003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0.003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0.003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0.163</c:v>
                </c:pt>
                <c:pt idx="6291">
                  <c:v>0.922</c:v>
                </c:pt>
                <c:pt idx="6292">
                  <c:v>0.398</c:v>
                </c:pt>
                <c:pt idx="6293">
                  <c:v>0.163</c:v>
                </c:pt>
                <c:pt idx="6294">
                  <c:v>0.085</c:v>
                </c:pt>
                <c:pt idx="6295">
                  <c:v>0.057</c:v>
                </c:pt>
                <c:pt idx="6296">
                  <c:v>0.057</c:v>
                </c:pt>
                <c:pt idx="6297">
                  <c:v>0.035</c:v>
                </c:pt>
                <c:pt idx="6298">
                  <c:v>0.02</c:v>
                </c:pt>
                <c:pt idx="6299">
                  <c:v>0.02</c:v>
                </c:pt>
                <c:pt idx="6300">
                  <c:v>0.035</c:v>
                </c:pt>
                <c:pt idx="6301">
                  <c:v>0.02</c:v>
                </c:pt>
                <c:pt idx="6302">
                  <c:v>0.02</c:v>
                </c:pt>
                <c:pt idx="6303">
                  <c:v>0.057</c:v>
                </c:pt>
                <c:pt idx="6304">
                  <c:v>0.035</c:v>
                </c:pt>
                <c:pt idx="6305">
                  <c:v>0.035</c:v>
                </c:pt>
                <c:pt idx="6306">
                  <c:v>0.035</c:v>
                </c:pt>
                <c:pt idx="6307">
                  <c:v>0.02</c:v>
                </c:pt>
                <c:pt idx="6308">
                  <c:v>0.02</c:v>
                </c:pt>
                <c:pt idx="6309">
                  <c:v>0.02</c:v>
                </c:pt>
                <c:pt idx="6310">
                  <c:v>0.009</c:v>
                </c:pt>
                <c:pt idx="6311">
                  <c:v>0.009</c:v>
                </c:pt>
                <c:pt idx="6312">
                  <c:v>0.02</c:v>
                </c:pt>
                <c:pt idx="6313">
                  <c:v>0.009</c:v>
                </c:pt>
                <c:pt idx="6314">
                  <c:v>0.009</c:v>
                </c:pt>
                <c:pt idx="6315">
                  <c:v>0.009</c:v>
                </c:pt>
                <c:pt idx="6316">
                  <c:v>0.009</c:v>
                </c:pt>
                <c:pt idx="6317">
                  <c:v>0.009</c:v>
                </c:pt>
                <c:pt idx="6318">
                  <c:v>0.009</c:v>
                </c:pt>
                <c:pt idx="6319">
                  <c:v>0.009</c:v>
                </c:pt>
                <c:pt idx="6320">
                  <c:v>0.009</c:v>
                </c:pt>
                <c:pt idx="6321">
                  <c:v>0.009</c:v>
                </c:pt>
                <c:pt idx="6322">
                  <c:v>0.009</c:v>
                </c:pt>
                <c:pt idx="6323">
                  <c:v>0.009</c:v>
                </c:pt>
                <c:pt idx="6324">
                  <c:v>0.02</c:v>
                </c:pt>
                <c:pt idx="6325">
                  <c:v>0.02</c:v>
                </c:pt>
                <c:pt idx="6326">
                  <c:v>0.035</c:v>
                </c:pt>
                <c:pt idx="6327">
                  <c:v>0.035</c:v>
                </c:pt>
                <c:pt idx="6328">
                  <c:v>0.02</c:v>
                </c:pt>
                <c:pt idx="6329">
                  <c:v>0.02</c:v>
                </c:pt>
                <c:pt idx="6330">
                  <c:v>0.009</c:v>
                </c:pt>
                <c:pt idx="6331">
                  <c:v>0.02</c:v>
                </c:pt>
                <c:pt idx="6332">
                  <c:v>0.009</c:v>
                </c:pt>
                <c:pt idx="6333">
                  <c:v>0.009</c:v>
                </c:pt>
                <c:pt idx="6334">
                  <c:v>0.003</c:v>
                </c:pt>
                <c:pt idx="6335">
                  <c:v>0.009</c:v>
                </c:pt>
                <c:pt idx="6336">
                  <c:v>3.402</c:v>
                </c:pt>
                <c:pt idx="6337">
                  <c:v>5.794</c:v>
                </c:pt>
                <c:pt idx="6338">
                  <c:v>2.855</c:v>
                </c:pt>
                <c:pt idx="6339">
                  <c:v>1.37</c:v>
                </c:pt>
                <c:pt idx="6340">
                  <c:v>7.866</c:v>
                </c:pt>
                <c:pt idx="6341">
                  <c:v>9.376</c:v>
                </c:pt>
                <c:pt idx="6342">
                  <c:v>5.405</c:v>
                </c:pt>
                <c:pt idx="6343">
                  <c:v>3.121</c:v>
                </c:pt>
                <c:pt idx="6344">
                  <c:v>1.729</c:v>
                </c:pt>
                <c:pt idx="6345">
                  <c:v>0.922</c:v>
                </c:pt>
                <c:pt idx="6346">
                  <c:v>0.576</c:v>
                </c:pt>
                <c:pt idx="6347">
                  <c:v>0.398</c:v>
                </c:pt>
                <c:pt idx="6348">
                  <c:v>0.163</c:v>
                </c:pt>
                <c:pt idx="6349">
                  <c:v>0.12</c:v>
                </c:pt>
                <c:pt idx="6350">
                  <c:v>0.12</c:v>
                </c:pt>
                <c:pt idx="6351">
                  <c:v>0.12</c:v>
                </c:pt>
                <c:pt idx="6352">
                  <c:v>0.085</c:v>
                </c:pt>
                <c:pt idx="6353">
                  <c:v>0.057</c:v>
                </c:pt>
                <c:pt idx="6354">
                  <c:v>0.035</c:v>
                </c:pt>
                <c:pt idx="6355">
                  <c:v>0.035</c:v>
                </c:pt>
                <c:pt idx="6356">
                  <c:v>0.035</c:v>
                </c:pt>
                <c:pt idx="6357">
                  <c:v>0.035</c:v>
                </c:pt>
                <c:pt idx="6358">
                  <c:v>0.12</c:v>
                </c:pt>
                <c:pt idx="6359">
                  <c:v>0.482</c:v>
                </c:pt>
                <c:pt idx="6360">
                  <c:v>0.398</c:v>
                </c:pt>
                <c:pt idx="6361">
                  <c:v>0.257</c:v>
                </c:pt>
                <c:pt idx="6362">
                  <c:v>0.163</c:v>
                </c:pt>
                <c:pt idx="6363">
                  <c:v>0.085</c:v>
                </c:pt>
                <c:pt idx="6364">
                  <c:v>0.057</c:v>
                </c:pt>
                <c:pt idx="6365">
                  <c:v>0.057</c:v>
                </c:pt>
                <c:pt idx="6366">
                  <c:v>0.057</c:v>
                </c:pt>
                <c:pt idx="6367">
                  <c:v>0.035</c:v>
                </c:pt>
                <c:pt idx="6368">
                  <c:v>0.035</c:v>
                </c:pt>
                <c:pt idx="6369">
                  <c:v>0.02</c:v>
                </c:pt>
                <c:pt idx="6370">
                  <c:v>0.02</c:v>
                </c:pt>
                <c:pt idx="6371">
                  <c:v>0.02</c:v>
                </c:pt>
                <c:pt idx="6372">
                  <c:v>0.02</c:v>
                </c:pt>
                <c:pt idx="6373">
                  <c:v>0.035</c:v>
                </c:pt>
                <c:pt idx="6374">
                  <c:v>0.482</c:v>
                </c:pt>
                <c:pt idx="6375">
                  <c:v>0.681</c:v>
                </c:pt>
                <c:pt idx="6376">
                  <c:v>0.482</c:v>
                </c:pt>
                <c:pt idx="6377">
                  <c:v>0.163</c:v>
                </c:pt>
                <c:pt idx="6378">
                  <c:v>0.057</c:v>
                </c:pt>
                <c:pt idx="6379">
                  <c:v>0.035</c:v>
                </c:pt>
                <c:pt idx="6380">
                  <c:v>0.035</c:v>
                </c:pt>
                <c:pt idx="6381">
                  <c:v>0.035</c:v>
                </c:pt>
                <c:pt idx="6382">
                  <c:v>0.035</c:v>
                </c:pt>
                <c:pt idx="6383">
                  <c:v>0.035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0.12</c:v>
                </c:pt>
                <c:pt idx="6388">
                  <c:v>0.12</c:v>
                </c:pt>
                <c:pt idx="6389">
                  <c:v>0.057</c:v>
                </c:pt>
                <c:pt idx="6390">
                  <c:v>0.035</c:v>
                </c:pt>
                <c:pt idx="6391">
                  <c:v>0.035</c:v>
                </c:pt>
                <c:pt idx="6392">
                  <c:v>0.02</c:v>
                </c:pt>
                <c:pt idx="6393">
                  <c:v>0.02</c:v>
                </c:pt>
                <c:pt idx="6394">
                  <c:v>1.927</c:v>
                </c:pt>
                <c:pt idx="6395">
                  <c:v>11.046</c:v>
                </c:pt>
                <c:pt idx="6396">
                  <c:v>17.657</c:v>
                </c:pt>
                <c:pt idx="6397">
                  <c:v>21.787</c:v>
                </c:pt>
                <c:pt idx="6398">
                  <c:v>22.676</c:v>
                </c:pt>
                <c:pt idx="6399">
                  <c:v>17.082</c:v>
                </c:pt>
                <c:pt idx="6400">
                  <c:v>10.471</c:v>
                </c:pt>
                <c:pt idx="6401">
                  <c:v>6.62</c:v>
                </c:pt>
                <c:pt idx="6402">
                  <c:v>4.334</c:v>
                </c:pt>
                <c:pt idx="6403">
                  <c:v>2.364</c:v>
                </c:pt>
                <c:pt idx="6404">
                  <c:v>1.209</c:v>
                </c:pt>
                <c:pt idx="6405">
                  <c:v>0.681</c:v>
                </c:pt>
                <c:pt idx="6406">
                  <c:v>0.576</c:v>
                </c:pt>
                <c:pt idx="6407">
                  <c:v>1.543</c:v>
                </c:pt>
                <c:pt idx="6408">
                  <c:v>2.855</c:v>
                </c:pt>
                <c:pt idx="6409">
                  <c:v>3.121</c:v>
                </c:pt>
                <c:pt idx="6410">
                  <c:v>2.364</c:v>
                </c:pt>
                <c:pt idx="6411">
                  <c:v>2.139</c:v>
                </c:pt>
                <c:pt idx="6412">
                  <c:v>1.06</c:v>
                </c:pt>
                <c:pt idx="6413">
                  <c:v>0.681</c:v>
                </c:pt>
                <c:pt idx="6414">
                  <c:v>0.576</c:v>
                </c:pt>
                <c:pt idx="6415">
                  <c:v>0.576</c:v>
                </c:pt>
                <c:pt idx="6416">
                  <c:v>0.576</c:v>
                </c:pt>
                <c:pt idx="6417">
                  <c:v>0.398</c:v>
                </c:pt>
                <c:pt idx="6418">
                  <c:v>0.2</c:v>
                </c:pt>
                <c:pt idx="6419">
                  <c:v>0.12</c:v>
                </c:pt>
                <c:pt idx="6420">
                  <c:v>0.163</c:v>
                </c:pt>
                <c:pt idx="6421">
                  <c:v>0.163</c:v>
                </c:pt>
                <c:pt idx="6422">
                  <c:v>0.12</c:v>
                </c:pt>
                <c:pt idx="6423">
                  <c:v>0.12</c:v>
                </c:pt>
                <c:pt idx="6424">
                  <c:v>0.057</c:v>
                </c:pt>
                <c:pt idx="6425">
                  <c:v>0.035</c:v>
                </c:pt>
                <c:pt idx="6426">
                  <c:v>0.035</c:v>
                </c:pt>
                <c:pt idx="6427">
                  <c:v>0.035</c:v>
                </c:pt>
                <c:pt idx="6428">
                  <c:v>0.02</c:v>
                </c:pt>
                <c:pt idx="6429">
                  <c:v>0.035</c:v>
                </c:pt>
                <c:pt idx="6430">
                  <c:v>0.02</c:v>
                </c:pt>
                <c:pt idx="6431">
                  <c:v>0.009</c:v>
                </c:pt>
                <c:pt idx="6432">
                  <c:v>0.009</c:v>
                </c:pt>
                <c:pt idx="6433">
                  <c:v>0.009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0.02</c:v>
                </c:pt>
                <c:pt idx="6439">
                  <c:v>0.009</c:v>
                </c:pt>
                <c:pt idx="6440">
                  <c:v>0.003</c:v>
                </c:pt>
                <c:pt idx="6441">
                  <c:v>0.009</c:v>
                </c:pt>
                <c:pt idx="6442">
                  <c:v>0.02</c:v>
                </c:pt>
                <c:pt idx="6443">
                  <c:v>0.02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0.003</c:v>
                </c:pt>
                <c:pt idx="6453">
                  <c:v>0.02</c:v>
                </c:pt>
                <c:pt idx="6454">
                  <c:v>0.035</c:v>
                </c:pt>
                <c:pt idx="6455">
                  <c:v>0.035</c:v>
                </c:pt>
                <c:pt idx="6456">
                  <c:v>0.035</c:v>
                </c:pt>
                <c:pt idx="6457">
                  <c:v>0.035</c:v>
                </c:pt>
                <c:pt idx="6458">
                  <c:v>0.02</c:v>
                </c:pt>
                <c:pt idx="6459">
                  <c:v>0.009</c:v>
                </c:pt>
                <c:pt idx="6460">
                  <c:v>0.02</c:v>
                </c:pt>
                <c:pt idx="6461">
                  <c:v>0.009</c:v>
                </c:pt>
                <c:pt idx="6462">
                  <c:v>0.02</c:v>
                </c:pt>
                <c:pt idx="6463">
                  <c:v>0.009</c:v>
                </c:pt>
                <c:pt idx="6464">
                  <c:v>0.009</c:v>
                </c:pt>
                <c:pt idx="6465">
                  <c:v>0.009</c:v>
                </c:pt>
                <c:pt idx="6466">
                  <c:v>0.003</c:v>
                </c:pt>
                <c:pt idx="6467">
                  <c:v>0.009</c:v>
                </c:pt>
                <c:pt idx="6468">
                  <c:v>0.009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0.009</c:v>
                </c:pt>
                <c:pt idx="6474">
                  <c:v>0.009</c:v>
                </c:pt>
                <c:pt idx="6475">
                  <c:v>0.009</c:v>
                </c:pt>
                <c:pt idx="6476">
                  <c:v>0.009</c:v>
                </c:pt>
                <c:pt idx="6477">
                  <c:v>0.003</c:v>
                </c:pt>
                <c:pt idx="6478">
                  <c:v>0.009</c:v>
                </c:pt>
                <c:pt idx="6479">
                  <c:v>0.009</c:v>
                </c:pt>
                <c:pt idx="6480">
                  <c:v>0</c:v>
                </c:pt>
                <c:pt idx="6481">
                  <c:v>0.009</c:v>
                </c:pt>
                <c:pt idx="6482">
                  <c:v>0.003</c:v>
                </c:pt>
                <c:pt idx="6483">
                  <c:v>0.003</c:v>
                </c:pt>
                <c:pt idx="6484">
                  <c:v>0.009</c:v>
                </c:pt>
                <c:pt idx="6485">
                  <c:v>0.003</c:v>
                </c:pt>
                <c:pt idx="6486">
                  <c:v>0.003</c:v>
                </c:pt>
                <c:pt idx="6487">
                  <c:v>0.003</c:v>
                </c:pt>
                <c:pt idx="6488">
                  <c:v>0.009</c:v>
                </c:pt>
                <c:pt idx="6489">
                  <c:v>0.009</c:v>
                </c:pt>
                <c:pt idx="6490">
                  <c:v>0.009</c:v>
                </c:pt>
                <c:pt idx="6491">
                  <c:v>0.009</c:v>
                </c:pt>
                <c:pt idx="6492">
                  <c:v>0.003</c:v>
                </c:pt>
                <c:pt idx="6493">
                  <c:v>0.009</c:v>
                </c:pt>
                <c:pt idx="6494">
                  <c:v>0.003</c:v>
                </c:pt>
                <c:pt idx="6495">
                  <c:v>0.003</c:v>
                </c:pt>
                <c:pt idx="6496">
                  <c:v>0.003</c:v>
                </c:pt>
                <c:pt idx="6497">
                  <c:v>0.009</c:v>
                </c:pt>
                <c:pt idx="6498">
                  <c:v>0.003</c:v>
                </c:pt>
                <c:pt idx="6499">
                  <c:v>0.009</c:v>
                </c:pt>
                <c:pt idx="6500">
                  <c:v>0.003</c:v>
                </c:pt>
                <c:pt idx="6501">
                  <c:v>0</c:v>
                </c:pt>
                <c:pt idx="6502">
                  <c:v>0.02</c:v>
                </c:pt>
                <c:pt idx="6503">
                  <c:v>0.576</c:v>
                </c:pt>
                <c:pt idx="6504">
                  <c:v>0.398</c:v>
                </c:pt>
                <c:pt idx="6505">
                  <c:v>0.2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0.085</c:v>
                </c:pt>
                <c:pt idx="6511">
                  <c:v>0.057</c:v>
                </c:pt>
                <c:pt idx="6512">
                  <c:v>0.035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0.009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0.035</c:v>
                </c:pt>
                <c:pt idx="6524">
                  <c:v>0.035</c:v>
                </c:pt>
                <c:pt idx="6525">
                  <c:v>0.02</c:v>
                </c:pt>
                <c:pt idx="6526">
                  <c:v>0.02</c:v>
                </c:pt>
                <c:pt idx="6527">
                  <c:v>0.009</c:v>
                </c:pt>
                <c:pt idx="6528">
                  <c:v>0.003</c:v>
                </c:pt>
                <c:pt idx="6529">
                  <c:v>0.009</c:v>
                </c:pt>
                <c:pt idx="6530">
                  <c:v>0.009</c:v>
                </c:pt>
                <c:pt idx="6531">
                  <c:v>0.02</c:v>
                </c:pt>
                <c:pt idx="6532">
                  <c:v>0.009</c:v>
                </c:pt>
                <c:pt idx="6533">
                  <c:v>0.009</c:v>
                </c:pt>
                <c:pt idx="6534">
                  <c:v>0.009</c:v>
                </c:pt>
                <c:pt idx="6535">
                  <c:v>0.009</c:v>
                </c:pt>
                <c:pt idx="6536">
                  <c:v>0.009</c:v>
                </c:pt>
                <c:pt idx="6537">
                  <c:v>0.009</c:v>
                </c:pt>
                <c:pt idx="6538">
                  <c:v>0.009</c:v>
                </c:pt>
                <c:pt idx="6539">
                  <c:v>0.009</c:v>
                </c:pt>
                <c:pt idx="6540">
                  <c:v>0.009</c:v>
                </c:pt>
                <c:pt idx="6541">
                  <c:v>0.009</c:v>
                </c:pt>
                <c:pt idx="6542">
                  <c:v>0.009</c:v>
                </c:pt>
                <c:pt idx="6543">
                  <c:v>0.009</c:v>
                </c:pt>
                <c:pt idx="6544">
                  <c:v>0.009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0.009</c:v>
                </c:pt>
                <c:pt idx="6549">
                  <c:v>0.003</c:v>
                </c:pt>
                <c:pt idx="6550">
                  <c:v>0.003</c:v>
                </c:pt>
                <c:pt idx="6551">
                  <c:v>0.009</c:v>
                </c:pt>
                <c:pt idx="6552">
                  <c:v>0.003</c:v>
                </c:pt>
                <c:pt idx="6553">
                  <c:v>0.009</c:v>
                </c:pt>
                <c:pt idx="6554">
                  <c:v>0.009</c:v>
                </c:pt>
                <c:pt idx="6555">
                  <c:v>0.003</c:v>
                </c:pt>
                <c:pt idx="6556">
                  <c:v>0.003</c:v>
                </c:pt>
                <c:pt idx="6557">
                  <c:v>0.003</c:v>
                </c:pt>
                <c:pt idx="6558">
                  <c:v>0.003</c:v>
                </c:pt>
                <c:pt idx="6559">
                  <c:v>0.009</c:v>
                </c:pt>
                <c:pt idx="6560">
                  <c:v>0.009</c:v>
                </c:pt>
                <c:pt idx="6561">
                  <c:v>0.009</c:v>
                </c:pt>
                <c:pt idx="6562">
                  <c:v>0.003</c:v>
                </c:pt>
                <c:pt idx="6563">
                  <c:v>0.003</c:v>
                </c:pt>
                <c:pt idx="6564">
                  <c:v>0.003</c:v>
                </c:pt>
                <c:pt idx="6565">
                  <c:v>0.003</c:v>
                </c:pt>
                <c:pt idx="6566">
                  <c:v>0.003</c:v>
                </c:pt>
                <c:pt idx="6567">
                  <c:v>0</c:v>
                </c:pt>
                <c:pt idx="6568">
                  <c:v>0.003</c:v>
                </c:pt>
                <c:pt idx="6569">
                  <c:v>0.003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0.003</c:v>
                </c:pt>
                <c:pt idx="6574">
                  <c:v>0.003</c:v>
                </c:pt>
                <c:pt idx="6575">
                  <c:v>0.003</c:v>
                </c:pt>
                <c:pt idx="6576">
                  <c:v>0.003</c:v>
                </c:pt>
                <c:pt idx="6577">
                  <c:v>0.003</c:v>
                </c:pt>
                <c:pt idx="6578">
                  <c:v>0</c:v>
                </c:pt>
                <c:pt idx="6579">
                  <c:v>0.003</c:v>
                </c:pt>
                <c:pt idx="6580">
                  <c:v>0.003</c:v>
                </c:pt>
                <c:pt idx="6581">
                  <c:v>0.003</c:v>
                </c:pt>
                <c:pt idx="6582">
                  <c:v>0.003</c:v>
                </c:pt>
                <c:pt idx="6583">
                  <c:v>0.003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0.003</c:v>
                </c:pt>
                <c:pt idx="6593">
                  <c:v>0.003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0.12</c:v>
                </c:pt>
                <c:pt idx="6796">
                  <c:v>0.085</c:v>
                </c:pt>
                <c:pt idx="6797">
                  <c:v>0.057</c:v>
                </c:pt>
                <c:pt idx="6798">
                  <c:v>0.02</c:v>
                </c:pt>
                <c:pt idx="6799">
                  <c:v>0.02</c:v>
                </c:pt>
                <c:pt idx="6800">
                  <c:v>0.009</c:v>
                </c:pt>
                <c:pt idx="6801">
                  <c:v>0.009</c:v>
                </c:pt>
                <c:pt idx="6802">
                  <c:v>0.009</c:v>
                </c:pt>
                <c:pt idx="6803">
                  <c:v>0.009</c:v>
                </c:pt>
                <c:pt idx="6804">
                  <c:v>0.02</c:v>
                </c:pt>
                <c:pt idx="6805">
                  <c:v>0.009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0.009</c:v>
                </c:pt>
                <c:pt idx="6810">
                  <c:v>0.009</c:v>
                </c:pt>
                <c:pt idx="6811">
                  <c:v>0.02</c:v>
                </c:pt>
                <c:pt idx="6812">
                  <c:v>0.009</c:v>
                </c:pt>
                <c:pt idx="6813">
                  <c:v>0.009</c:v>
                </c:pt>
                <c:pt idx="6814">
                  <c:v>0.009</c:v>
                </c:pt>
                <c:pt idx="6815">
                  <c:v>0.009</c:v>
                </c:pt>
                <c:pt idx="6816">
                  <c:v>0.009</c:v>
                </c:pt>
                <c:pt idx="6817">
                  <c:v>0.009</c:v>
                </c:pt>
                <c:pt idx="6818">
                  <c:v>0.009</c:v>
                </c:pt>
                <c:pt idx="6819">
                  <c:v>0.009</c:v>
                </c:pt>
                <c:pt idx="6820">
                  <c:v>0.003</c:v>
                </c:pt>
                <c:pt idx="6821">
                  <c:v>0.009</c:v>
                </c:pt>
                <c:pt idx="6822">
                  <c:v>0.003</c:v>
                </c:pt>
                <c:pt idx="6823">
                  <c:v>0.003</c:v>
                </c:pt>
                <c:pt idx="6824">
                  <c:v>0.003</c:v>
                </c:pt>
                <c:pt idx="6825">
                  <c:v>0.003</c:v>
                </c:pt>
                <c:pt idx="6826">
                  <c:v>0.003</c:v>
                </c:pt>
                <c:pt idx="6827">
                  <c:v>0.009</c:v>
                </c:pt>
                <c:pt idx="6828">
                  <c:v>0.003</c:v>
                </c:pt>
                <c:pt idx="6829">
                  <c:v>0.003</c:v>
                </c:pt>
                <c:pt idx="6830">
                  <c:v>0.003</c:v>
                </c:pt>
                <c:pt idx="6831">
                  <c:v>0.003</c:v>
                </c:pt>
                <c:pt idx="6832">
                  <c:v>0.009</c:v>
                </c:pt>
                <c:pt idx="6833">
                  <c:v>0.003</c:v>
                </c:pt>
                <c:pt idx="6834">
                  <c:v>0.003</c:v>
                </c:pt>
                <c:pt idx="6835">
                  <c:v>0.009</c:v>
                </c:pt>
                <c:pt idx="6836">
                  <c:v>0</c:v>
                </c:pt>
                <c:pt idx="6837">
                  <c:v>0.003</c:v>
                </c:pt>
                <c:pt idx="6838">
                  <c:v>0.009</c:v>
                </c:pt>
                <c:pt idx="6839">
                  <c:v>0.009</c:v>
                </c:pt>
                <c:pt idx="6840">
                  <c:v>0.009</c:v>
                </c:pt>
                <c:pt idx="6841">
                  <c:v>0.003</c:v>
                </c:pt>
                <c:pt idx="6842">
                  <c:v>0.003</c:v>
                </c:pt>
                <c:pt idx="6843">
                  <c:v>0</c:v>
                </c:pt>
                <c:pt idx="6844">
                  <c:v>0</c:v>
                </c:pt>
                <c:pt idx="6845">
                  <c:v>0.003</c:v>
                </c:pt>
                <c:pt idx="6846">
                  <c:v>0.003</c:v>
                </c:pt>
                <c:pt idx="6847">
                  <c:v>0.003</c:v>
                </c:pt>
                <c:pt idx="6848">
                  <c:v>0.003</c:v>
                </c:pt>
                <c:pt idx="6849">
                  <c:v>0.003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0.003</c:v>
                </c:pt>
                <c:pt idx="6854">
                  <c:v>0.003</c:v>
                </c:pt>
                <c:pt idx="6855">
                  <c:v>0.003</c:v>
                </c:pt>
                <c:pt idx="6856">
                  <c:v>0.003</c:v>
                </c:pt>
                <c:pt idx="6857">
                  <c:v>0.003</c:v>
                </c:pt>
                <c:pt idx="6858">
                  <c:v>0.003</c:v>
                </c:pt>
                <c:pt idx="6859">
                  <c:v>0.003</c:v>
                </c:pt>
                <c:pt idx="6860">
                  <c:v>0.003</c:v>
                </c:pt>
                <c:pt idx="6861">
                  <c:v>0.003</c:v>
                </c:pt>
                <c:pt idx="6862">
                  <c:v>0.009</c:v>
                </c:pt>
                <c:pt idx="6863">
                  <c:v>0.009</c:v>
                </c:pt>
                <c:pt idx="6864">
                  <c:v>0.009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0.003</c:v>
                </c:pt>
                <c:pt idx="6871">
                  <c:v>0.003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0.003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4.676</c:v>
                </c:pt>
                <c:pt idx="6972">
                  <c:v>16.332</c:v>
                </c:pt>
                <c:pt idx="6973">
                  <c:v>20.072</c:v>
                </c:pt>
                <c:pt idx="6974">
                  <c:v>31.389</c:v>
                </c:pt>
                <c:pt idx="6975">
                  <c:v>18.441</c:v>
                </c:pt>
                <c:pt idx="6976">
                  <c:v>12.884</c:v>
                </c:pt>
                <c:pt idx="6977">
                  <c:v>8.855</c:v>
                </c:pt>
                <c:pt idx="6978">
                  <c:v>6.62</c:v>
                </c:pt>
                <c:pt idx="6979">
                  <c:v>4.334</c:v>
                </c:pt>
                <c:pt idx="6980">
                  <c:v>2.855</c:v>
                </c:pt>
                <c:pt idx="6981">
                  <c:v>2.139</c:v>
                </c:pt>
                <c:pt idx="6982">
                  <c:v>1.543</c:v>
                </c:pt>
                <c:pt idx="6983">
                  <c:v>1.209</c:v>
                </c:pt>
                <c:pt idx="6984">
                  <c:v>0.922</c:v>
                </c:pt>
                <c:pt idx="6985">
                  <c:v>0.681</c:v>
                </c:pt>
                <c:pt idx="6986">
                  <c:v>0.398</c:v>
                </c:pt>
                <c:pt idx="6987">
                  <c:v>0.398</c:v>
                </c:pt>
                <c:pt idx="6988">
                  <c:v>0.2</c:v>
                </c:pt>
                <c:pt idx="6989">
                  <c:v>0.257</c:v>
                </c:pt>
                <c:pt idx="6990">
                  <c:v>0.2</c:v>
                </c:pt>
                <c:pt idx="6991">
                  <c:v>0.12</c:v>
                </c:pt>
                <c:pt idx="6992">
                  <c:v>0.163</c:v>
                </c:pt>
                <c:pt idx="6993">
                  <c:v>0.12</c:v>
                </c:pt>
                <c:pt idx="6994">
                  <c:v>0.12</c:v>
                </c:pt>
                <c:pt idx="6995">
                  <c:v>0.12</c:v>
                </c:pt>
                <c:pt idx="6996">
                  <c:v>0.085</c:v>
                </c:pt>
                <c:pt idx="6997">
                  <c:v>0.085</c:v>
                </c:pt>
                <c:pt idx="6998">
                  <c:v>0.12</c:v>
                </c:pt>
                <c:pt idx="6999">
                  <c:v>0.163</c:v>
                </c:pt>
                <c:pt idx="7000">
                  <c:v>0.12</c:v>
                </c:pt>
                <c:pt idx="7001">
                  <c:v>0.12</c:v>
                </c:pt>
                <c:pt idx="7002">
                  <c:v>0.12</c:v>
                </c:pt>
                <c:pt idx="7003">
                  <c:v>0.12</c:v>
                </c:pt>
                <c:pt idx="7004">
                  <c:v>0.085</c:v>
                </c:pt>
                <c:pt idx="7005">
                  <c:v>0.085</c:v>
                </c:pt>
                <c:pt idx="7006">
                  <c:v>0.085</c:v>
                </c:pt>
                <c:pt idx="7007">
                  <c:v>0.085</c:v>
                </c:pt>
                <c:pt idx="7008">
                  <c:v>0.057</c:v>
                </c:pt>
                <c:pt idx="7009">
                  <c:v>0.057</c:v>
                </c:pt>
                <c:pt idx="7010">
                  <c:v>1.37</c:v>
                </c:pt>
                <c:pt idx="7011">
                  <c:v>1.729</c:v>
                </c:pt>
                <c:pt idx="7012">
                  <c:v>1.543</c:v>
                </c:pt>
                <c:pt idx="7013">
                  <c:v>1.729</c:v>
                </c:pt>
                <c:pt idx="7014">
                  <c:v>1.729</c:v>
                </c:pt>
                <c:pt idx="7015">
                  <c:v>1.37</c:v>
                </c:pt>
                <c:pt idx="7016">
                  <c:v>1.06</c:v>
                </c:pt>
                <c:pt idx="7017">
                  <c:v>0.796</c:v>
                </c:pt>
                <c:pt idx="7018">
                  <c:v>0.576</c:v>
                </c:pt>
                <c:pt idx="7019">
                  <c:v>0.398</c:v>
                </c:pt>
                <c:pt idx="7020">
                  <c:v>0.398</c:v>
                </c:pt>
                <c:pt idx="7021">
                  <c:v>0.323</c:v>
                </c:pt>
                <c:pt idx="7022">
                  <c:v>0.257</c:v>
                </c:pt>
                <c:pt idx="7023">
                  <c:v>0.2</c:v>
                </c:pt>
                <c:pt idx="7024">
                  <c:v>0.163</c:v>
                </c:pt>
                <c:pt idx="7025">
                  <c:v>0.12</c:v>
                </c:pt>
                <c:pt idx="7026">
                  <c:v>0.12</c:v>
                </c:pt>
                <c:pt idx="7027">
                  <c:v>0.085</c:v>
                </c:pt>
                <c:pt idx="7028">
                  <c:v>0.085</c:v>
                </c:pt>
                <c:pt idx="7029">
                  <c:v>0.085</c:v>
                </c:pt>
                <c:pt idx="7030">
                  <c:v>0.085</c:v>
                </c:pt>
                <c:pt idx="7031">
                  <c:v>0.057</c:v>
                </c:pt>
                <c:pt idx="7032">
                  <c:v>0.057</c:v>
                </c:pt>
                <c:pt idx="7033">
                  <c:v>0.057</c:v>
                </c:pt>
                <c:pt idx="7034">
                  <c:v>0.057</c:v>
                </c:pt>
                <c:pt idx="7035">
                  <c:v>0.035</c:v>
                </c:pt>
                <c:pt idx="7036">
                  <c:v>0.035</c:v>
                </c:pt>
                <c:pt idx="7037">
                  <c:v>0.035</c:v>
                </c:pt>
                <c:pt idx="7038">
                  <c:v>0.035</c:v>
                </c:pt>
                <c:pt idx="7039">
                  <c:v>0.035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0.035</c:v>
                </c:pt>
                <c:pt idx="7044">
                  <c:v>0.035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0.009</c:v>
                </c:pt>
                <c:pt idx="7050">
                  <c:v>0.02</c:v>
                </c:pt>
                <c:pt idx="7051">
                  <c:v>0.009</c:v>
                </c:pt>
                <c:pt idx="7052">
                  <c:v>0.02</c:v>
                </c:pt>
                <c:pt idx="7053">
                  <c:v>0.035</c:v>
                </c:pt>
                <c:pt idx="7054">
                  <c:v>0.576</c:v>
                </c:pt>
                <c:pt idx="7055">
                  <c:v>1.06</c:v>
                </c:pt>
                <c:pt idx="7056">
                  <c:v>0.796</c:v>
                </c:pt>
                <c:pt idx="7057">
                  <c:v>0.576</c:v>
                </c:pt>
                <c:pt idx="7058">
                  <c:v>0.398</c:v>
                </c:pt>
                <c:pt idx="7059">
                  <c:v>0.323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0.085</c:v>
                </c:pt>
                <c:pt idx="7067">
                  <c:v>0.057</c:v>
                </c:pt>
                <c:pt idx="7068">
                  <c:v>0.085</c:v>
                </c:pt>
                <c:pt idx="7069">
                  <c:v>0.398</c:v>
                </c:pt>
                <c:pt idx="7070">
                  <c:v>2.602</c:v>
                </c:pt>
                <c:pt idx="7071">
                  <c:v>3.402</c:v>
                </c:pt>
                <c:pt idx="7072">
                  <c:v>2.602</c:v>
                </c:pt>
                <c:pt idx="7073">
                  <c:v>1.927</c:v>
                </c:pt>
                <c:pt idx="7074">
                  <c:v>1.37</c:v>
                </c:pt>
                <c:pt idx="7075">
                  <c:v>1.729</c:v>
                </c:pt>
                <c:pt idx="7076">
                  <c:v>2.364</c:v>
                </c:pt>
                <c:pt idx="7077">
                  <c:v>1.927</c:v>
                </c:pt>
                <c:pt idx="7078">
                  <c:v>1.729</c:v>
                </c:pt>
                <c:pt idx="7079">
                  <c:v>1.209</c:v>
                </c:pt>
                <c:pt idx="7080">
                  <c:v>0.922</c:v>
                </c:pt>
                <c:pt idx="7081">
                  <c:v>0.576</c:v>
                </c:pt>
                <c:pt idx="7082">
                  <c:v>0.482</c:v>
                </c:pt>
                <c:pt idx="7083">
                  <c:v>0.323</c:v>
                </c:pt>
                <c:pt idx="7084">
                  <c:v>0.257</c:v>
                </c:pt>
                <c:pt idx="7085">
                  <c:v>0.2</c:v>
                </c:pt>
                <c:pt idx="7086">
                  <c:v>0.257</c:v>
                </c:pt>
                <c:pt idx="7087">
                  <c:v>0.2</c:v>
                </c:pt>
                <c:pt idx="7088">
                  <c:v>0.2</c:v>
                </c:pt>
                <c:pt idx="7089">
                  <c:v>0.163</c:v>
                </c:pt>
                <c:pt idx="7090">
                  <c:v>0.163</c:v>
                </c:pt>
                <c:pt idx="7091">
                  <c:v>0.12</c:v>
                </c:pt>
                <c:pt idx="7092">
                  <c:v>0.12</c:v>
                </c:pt>
                <c:pt idx="7093">
                  <c:v>0.085</c:v>
                </c:pt>
                <c:pt idx="7094">
                  <c:v>0.163</c:v>
                </c:pt>
                <c:pt idx="7095">
                  <c:v>0.12</c:v>
                </c:pt>
                <c:pt idx="7096">
                  <c:v>0.085</c:v>
                </c:pt>
                <c:pt idx="7097">
                  <c:v>0.12</c:v>
                </c:pt>
                <c:pt idx="7098">
                  <c:v>0.085</c:v>
                </c:pt>
                <c:pt idx="7099">
                  <c:v>0.057</c:v>
                </c:pt>
                <c:pt idx="7100">
                  <c:v>0.057</c:v>
                </c:pt>
                <c:pt idx="7101">
                  <c:v>0.085</c:v>
                </c:pt>
                <c:pt idx="7102">
                  <c:v>0.057</c:v>
                </c:pt>
                <c:pt idx="7103">
                  <c:v>0.085</c:v>
                </c:pt>
                <c:pt idx="7104">
                  <c:v>0.057</c:v>
                </c:pt>
                <c:pt idx="7105">
                  <c:v>0.085</c:v>
                </c:pt>
                <c:pt idx="7106">
                  <c:v>0.057</c:v>
                </c:pt>
                <c:pt idx="7107">
                  <c:v>0.035</c:v>
                </c:pt>
                <c:pt idx="7108">
                  <c:v>0.057</c:v>
                </c:pt>
                <c:pt idx="7109">
                  <c:v>0.057</c:v>
                </c:pt>
                <c:pt idx="7110">
                  <c:v>0.035</c:v>
                </c:pt>
                <c:pt idx="7111">
                  <c:v>0.057</c:v>
                </c:pt>
                <c:pt idx="7112">
                  <c:v>0.057</c:v>
                </c:pt>
                <c:pt idx="7113">
                  <c:v>0.035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0.02</c:v>
                </c:pt>
                <c:pt idx="7118">
                  <c:v>0.035</c:v>
                </c:pt>
                <c:pt idx="7119">
                  <c:v>0.035</c:v>
                </c:pt>
                <c:pt idx="7120">
                  <c:v>0.035</c:v>
                </c:pt>
                <c:pt idx="7121">
                  <c:v>0.035</c:v>
                </c:pt>
                <c:pt idx="7122">
                  <c:v>0.035</c:v>
                </c:pt>
                <c:pt idx="7123">
                  <c:v>0.057</c:v>
                </c:pt>
                <c:pt idx="7124">
                  <c:v>0.035</c:v>
                </c:pt>
                <c:pt idx="7125">
                  <c:v>0.035</c:v>
                </c:pt>
                <c:pt idx="7126">
                  <c:v>0.035</c:v>
                </c:pt>
                <c:pt idx="7127">
                  <c:v>0.02</c:v>
                </c:pt>
                <c:pt idx="7128">
                  <c:v>0.009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0.009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0.02</c:v>
                </c:pt>
                <c:pt idx="7140">
                  <c:v>0.035</c:v>
                </c:pt>
                <c:pt idx="7141">
                  <c:v>0.02</c:v>
                </c:pt>
                <c:pt idx="7142">
                  <c:v>0.02</c:v>
                </c:pt>
                <c:pt idx="7143">
                  <c:v>0.02</c:v>
                </c:pt>
                <c:pt idx="7144">
                  <c:v>0.02</c:v>
                </c:pt>
                <c:pt idx="7145">
                  <c:v>0.009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0.003</c:v>
                </c:pt>
                <c:pt idx="7150">
                  <c:v>0.009</c:v>
                </c:pt>
                <c:pt idx="7151">
                  <c:v>0.009</c:v>
                </c:pt>
                <c:pt idx="7152">
                  <c:v>0.003</c:v>
                </c:pt>
                <c:pt idx="7153">
                  <c:v>0.003</c:v>
                </c:pt>
                <c:pt idx="7154">
                  <c:v>0.003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0.003</c:v>
                </c:pt>
                <c:pt idx="7160">
                  <c:v>0.003</c:v>
                </c:pt>
                <c:pt idx="7161">
                  <c:v>0.003</c:v>
                </c:pt>
                <c:pt idx="7162">
                  <c:v>0.003</c:v>
                </c:pt>
                <c:pt idx="7163">
                  <c:v>0.003</c:v>
                </c:pt>
                <c:pt idx="7164">
                  <c:v>0.009</c:v>
                </c:pt>
                <c:pt idx="7165">
                  <c:v>0.009</c:v>
                </c:pt>
                <c:pt idx="7166">
                  <c:v>0.003</c:v>
                </c:pt>
                <c:pt idx="7167">
                  <c:v>0.003</c:v>
                </c:pt>
                <c:pt idx="7168">
                  <c:v>0.003</c:v>
                </c:pt>
                <c:pt idx="7169">
                  <c:v>0.003</c:v>
                </c:pt>
                <c:pt idx="7170">
                  <c:v>0</c:v>
                </c:pt>
                <c:pt idx="7171">
                  <c:v>0.003</c:v>
                </c:pt>
                <c:pt idx="7172">
                  <c:v>0.003</c:v>
                </c:pt>
                <c:pt idx="7173">
                  <c:v>0.003</c:v>
                </c:pt>
                <c:pt idx="7174">
                  <c:v>0.003</c:v>
                </c:pt>
                <c:pt idx="7175">
                  <c:v>0.003</c:v>
                </c:pt>
                <c:pt idx="7176">
                  <c:v>0.003</c:v>
                </c:pt>
                <c:pt idx="7177">
                  <c:v>0.003</c:v>
                </c:pt>
                <c:pt idx="7178">
                  <c:v>0.003</c:v>
                </c:pt>
                <c:pt idx="7179">
                  <c:v>0.003</c:v>
                </c:pt>
                <c:pt idx="7180">
                  <c:v>0.003</c:v>
                </c:pt>
                <c:pt idx="7181">
                  <c:v>0.003</c:v>
                </c:pt>
                <c:pt idx="7182">
                  <c:v>0.003</c:v>
                </c:pt>
                <c:pt idx="7183">
                  <c:v>0</c:v>
                </c:pt>
                <c:pt idx="7184">
                  <c:v>0</c:v>
                </c:pt>
                <c:pt idx="7185">
                  <c:v>0.003</c:v>
                </c:pt>
                <c:pt idx="7186">
                  <c:v>0.003</c:v>
                </c:pt>
                <c:pt idx="7187">
                  <c:v>0.003</c:v>
                </c:pt>
                <c:pt idx="7188">
                  <c:v>0.003</c:v>
                </c:pt>
                <c:pt idx="7189">
                  <c:v>0.163</c:v>
                </c:pt>
                <c:pt idx="7190">
                  <c:v>0.323</c:v>
                </c:pt>
                <c:pt idx="7191">
                  <c:v>0.323</c:v>
                </c:pt>
                <c:pt idx="7192">
                  <c:v>0.2</c:v>
                </c:pt>
                <c:pt idx="7193">
                  <c:v>0.12</c:v>
                </c:pt>
                <c:pt idx="7194">
                  <c:v>0.057</c:v>
                </c:pt>
                <c:pt idx="7195">
                  <c:v>0.163</c:v>
                </c:pt>
                <c:pt idx="7196">
                  <c:v>1.37</c:v>
                </c:pt>
                <c:pt idx="7197">
                  <c:v>1.06</c:v>
                </c:pt>
                <c:pt idx="7198">
                  <c:v>2.139</c:v>
                </c:pt>
                <c:pt idx="7199">
                  <c:v>3.698</c:v>
                </c:pt>
                <c:pt idx="7200">
                  <c:v>3.121</c:v>
                </c:pt>
                <c:pt idx="7201">
                  <c:v>2.139</c:v>
                </c:pt>
                <c:pt idx="7202">
                  <c:v>1.37</c:v>
                </c:pt>
                <c:pt idx="7203">
                  <c:v>0.922</c:v>
                </c:pt>
                <c:pt idx="7204">
                  <c:v>0.681</c:v>
                </c:pt>
                <c:pt idx="7205">
                  <c:v>0.398</c:v>
                </c:pt>
                <c:pt idx="7206">
                  <c:v>0.681</c:v>
                </c:pt>
                <c:pt idx="7207">
                  <c:v>1.06</c:v>
                </c:pt>
                <c:pt idx="7208">
                  <c:v>0.796</c:v>
                </c:pt>
                <c:pt idx="7209">
                  <c:v>0.576</c:v>
                </c:pt>
                <c:pt idx="7210">
                  <c:v>0.398</c:v>
                </c:pt>
                <c:pt idx="7211">
                  <c:v>0.257</c:v>
                </c:pt>
                <c:pt idx="7212">
                  <c:v>0.2</c:v>
                </c:pt>
                <c:pt idx="7213">
                  <c:v>0.163</c:v>
                </c:pt>
                <c:pt idx="7214">
                  <c:v>0.12</c:v>
                </c:pt>
                <c:pt idx="7215">
                  <c:v>0.085</c:v>
                </c:pt>
                <c:pt idx="7216">
                  <c:v>0.057</c:v>
                </c:pt>
                <c:pt idx="7217">
                  <c:v>0.057</c:v>
                </c:pt>
                <c:pt idx="7218">
                  <c:v>0.057</c:v>
                </c:pt>
                <c:pt idx="7219">
                  <c:v>0.057</c:v>
                </c:pt>
                <c:pt idx="7220">
                  <c:v>0.057</c:v>
                </c:pt>
                <c:pt idx="7221">
                  <c:v>0.057</c:v>
                </c:pt>
                <c:pt idx="7222">
                  <c:v>0.085</c:v>
                </c:pt>
                <c:pt idx="7223">
                  <c:v>0.398</c:v>
                </c:pt>
                <c:pt idx="7224">
                  <c:v>0.681</c:v>
                </c:pt>
                <c:pt idx="7225">
                  <c:v>0.681</c:v>
                </c:pt>
                <c:pt idx="7226">
                  <c:v>1.209</c:v>
                </c:pt>
                <c:pt idx="7227">
                  <c:v>1.927</c:v>
                </c:pt>
                <c:pt idx="7228">
                  <c:v>1.729</c:v>
                </c:pt>
                <c:pt idx="7229">
                  <c:v>3.698</c:v>
                </c:pt>
                <c:pt idx="7230">
                  <c:v>4.676</c:v>
                </c:pt>
                <c:pt idx="7231">
                  <c:v>3.698</c:v>
                </c:pt>
                <c:pt idx="7232">
                  <c:v>2.602</c:v>
                </c:pt>
                <c:pt idx="7233">
                  <c:v>1.729</c:v>
                </c:pt>
                <c:pt idx="7234">
                  <c:v>1.209</c:v>
                </c:pt>
                <c:pt idx="7235">
                  <c:v>0.796</c:v>
                </c:pt>
                <c:pt idx="7236">
                  <c:v>0.576</c:v>
                </c:pt>
                <c:pt idx="7237">
                  <c:v>0.323</c:v>
                </c:pt>
                <c:pt idx="7238">
                  <c:v>0.2</c:v>
                </c:pt>
                <c:pt idx="7239">
                  <c:v>0.2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0.085</c:v>
                </c:pt>
                <c:pt idx="7244">
                  <c:v>0.085</c:v>
                </c:pt>
                <c:pt idx="7245">
                  <c:v>0.085</c:v>
                </c:pt>
                <c:pt idx="7246">
                  <c:v>0.057</c:v>
                </c:pt>
                <c:pt idx="7247">
                  <c:v>0.057</c:v>
                </c:pt>
                <c:pt idx="7248">
                  <c:v>0.057</c:v>
                </c:pt>
                <c:pt idx="7249">
                  <c:v>0.035</c:v>
                </c:pt>
                <c:pt idx="7250">
                  <c:v>0.057</c:v>
                </c:pt>
                <c:pt idx="7251">
                  <c:v>0.035</c:v>
                </c:pt>
                <c:pt idx="7252">
                  <c:v>0.035</c:v>
                </c:pt>
                <c:pt idx="7253">
                  <c:v>0.057</c:v>
                </c:pt>
                <c:pt idx="7254">
                  <c:v>0.02</c:v>
                </c:pt>
                <c:pt idx="7255">
                  <c:v>0.02</c:v>
                </c:pt>
                <c:pt idx="7256">
                  <c:v>0.02</c:v>
                </c:pt>
                <c:pt idx="7257">
                  <c:v>0.035</c:v>
                </c:pt>
                <c:pt idx="7258">
                  <c:v>0.02</c:v>
                </c:pt>
                <c:pt idx="7259">
                  <c:v>0.02</c:v>
                </c:pt>
                <c:pt idx="7260">
                  <c:v>0.02</c:v>
                </c:pt>
                <c:pt idx="7261">
                  <c:v>0.02</c:v>
                </c:pt>
                <c:pt idx="7262">
                  <c:v>0.02</c:v>
                </c:pt>
                <c:pt idx="7263">
                  <c:v>0.02</c:v>
                </c:pt>
                <c:pt idx="7264">
                  <c:v>0.009</c:v>
                </c:pt>
                <c:pt idx="7265">
                  <c:v>0.009</c:v>
                </c:pt>
                <c:pt idx="7266">
                  <c:v>0.02</c:v>
                </c:pt>
                <c:pt idx="7267">
                  <c:v>0.02</c:v>
                </c:pt>
                <c:pt idx="7268">
                  <c:v>0.482</c:v>
                </c:pt>
                <c:pt idx="7269">
                  <c:v>3.402</c:v>
                </c:pt>
                <c:pt idx="7270">
                  <c:v>4.009</c:v>
                </c:pt>
                <c:pt idx="7271">
                  <c:v>3.121</c:v>
                </c:pt>
                <c:pt idx="7272">
                  <c:v>2.139</c:v>
                </c:pt>
                <c:pt idx="7273">
                  <c:v>1.729</c:v>
                </c:pt>
                <c:pt idx="7274">
                  <c:v>1.543</c:v>
                </c:pt>
                <c:pt idx="7275">
                  <c:v>1.209</c:v>
                </c:pt>
                <c:pt idx="7276">
                  <c:v>0.796</c:v>
                </c:pt>
                <c:pt idx="7277">
                  <c:v>0.576</c:v>
                </c:pt>
                <c:pt idx="7278">
                  <c:v>0.398</c:v>
                </c:pt>
                <c:pt idx="7279">
                  <c:v>0.257</c:v>
                </c:pt>
                <c:pt idx="7280">
                  <c:v>0.2</c:v>
                </c:pt>
                <c:pt idx="7281">
                  <c:v>0.163</c:v>
                </c:pt>
                <c:pt idx="7282">
                  <c:v>0.12</c:v>
                </c:pt>
                <c:pt idx="7283">
                  <c:v>0.12</c:v>
                </c:pt>
                <c:pt idx="7284">
                  <c:v>0.085</c:v>
                </c:pt>
                <c:pt idx="7285">
                  <c:v>0.085</c:v>
                </c:pt>
                <c:pt idx="7286">
                  <c:v>0.085</c:v>
                </c:pt>
                <c:pt idx="7287">
                  <c:v>0.035</c:v>
                </c:pt>
                <c:pt idx="7288">
                  <c:v>0.035</c:v>
                </c:pt>
                <c:pt idx="7289">
                  <c:v>0.035</c:v>
                </c:pt>
                <c:pt idx="7290">
                  <c:v>0.035</c:v>
                </c:pt>
                <c:pt idx="7291">
                  <c:v>0.035</c:v>
                </c:pt>
                <c:pt idx="7292">
                  <c:v>0.02</c:v>
                </c:pt>
                <c:pt idx="7293">
                  <c:v>0.035</c:v>
                </c:pt>
                <c:pt idx="7294">
                  <c:v>0.02</c:v>
                </c:pt>
                <c:pt idx="7295">
                  <c:v>0.02</c:v>
                </c:pt>
                <c:pt idx="7296">
                  <c:v>0.02</c:v>
                </c:pt>
                <c:pt idx="7297">
                  <c:v>0.009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0.02</c:v>
                </c:pt>
                <c:pt idx="7302">
                  <c:v>0.02</c:v>
                </c:pt>
                <c:pt idx="7303">
                  <c:v>0.02</c:v>
                </c:pt>
                <c:pt idx="7304">
                  <c:v>0.02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0.009</c:v>
                </c:pt>
                <c:pt idx="7309">
                  <c:v>0.009</c:v>
                </c:pt>
                <c:pt idx="7310">
                  <c:v>0.009</c:v>
                </c:pt>
                <c:pt idx="7311">
                  <c:v>0.009</c:v>
                </c:pt>
                <c:pt idx="7312">
                  <c:v>0.02</c:v>
                </c:pt>
                <c:pt idx="7313">
                  <c:v>0.02</c:v>
                </c:pt>
                <c:pt idx="7314">
                  <c:v>0.02</c:v>
                </c:pt>
                <c:pt idx="7315">
                  <c:v>0.02</c:v>
                </c:pt>
                <c:pt idx="7316">
                  <c:v>0.035</c:v>
                </c:pt>
                <c:pt idx="7317">
                  <c:v>0.02</c:v>
                </c:pt>
                <c:pt idx="7318">
                  <c:v>0.02</c:v>
                </c:pt>
                <c:pt idx="7319">
                  <c:v>0.02</c:v>
                </c:pt>
                <c:pt idx="7320">
                  <c:v>0.02</c:v>
                </c:pt>
                <c:pt idx="7321">
                  <c:v>0.02</c:v>
                </c:pt>
                <c:pt idx="7322">
                  <c:v>0.003</c:v>
                </c:pt>
                <c:pt idx="7323">
                  <c:v>0.009</c:v>
                </c:pt>
                <c:pt idx="7324">
                  <c:v>0.009</c:v>
                </c:pt>
                <c:pt idx="7325">
                  <c:v>0.02</c:v>
                </c:pt>
                <c:pt idx="7326">
                  <c:v>0.02</c:v>
                </c:pt>
                <c:pt idx="7327">
                  <c:v>0.02</c:v>
                </c:pt>
                <c:pt idx="7328">
                  <c:v>0.009</c:v>
                </c:pt>
                <c:pt idx="7329">
                  <c:v>0.02</c:v>
                </c:pt>
                <c:pt idx="7330">
                  <c:v>0.009</c:v>
                </c:pt>
                <c:pt idx="7331">
                  <c:v>0.02</c:v>
                </c:pt>
                <c:pt idx="7332">
                  <c:v>0.02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0.009</c:v>
                </c:pt>
                <c:pt idx="7337">
                  <c:v>0.009</c:v>
                </c:pt>
                <c:pt idx="7338">
                  <c:v>0.009</c:v>
                </c:pt>
                <c:pt idx="7339">
                  <c:v>0.009</c:v>
                </c:pt>
                <c:pt idx="7340">
                  <c:v>0.009</c:v>
                </c:pt>
                <c:pt idx="7341">
                  <c:v>0.003</c:v>
                </c:pt>
                <c:pt idx="7342">
                  <c:v>0.003</c:v>
                </c:pt>
                <c:pt idx="7343">
                  <c:v>0.003</c:v>
                </c:pt>
                <c:pt idx="7344">
                  <c:v>0.009</c:v>
                </c:pt>
                <c:pt idx="7345">
                  <c:v>0.009</c:v>
                </c:pt>
                <c:pt idx="7346">
                  <c:v>0.009</c:v>
                </c:pt>
                <c:pt idx="7347">
                  <c:v>0.02</c:v>
                </c:pt>
                <c:pt idx="7348">
                  <c:v>0.02</c:v>
                </c:pt>
                <c:pt idx="7349">
                  <c:v>0.02</c:v>
                </c:pt>
                <c:pt idx="7350">
                  <c:v>0.02</c:v>
                </c:pt>
                <c:pt idx="7351">
                  <c:v>0.009</c:v>
                </c:pt>
                <c:pt idx="7352">
                  <c:v>0.02</c:v>
                </c:pt>
                <c:pt idx="7353">
                  <c:v>0.02</c:v>
                </c:pt>
                <c:pt idx="7354">
                  <c:v>0.009</c:v>
                </c:pt>
                <c:pt idx="7355">
                  <c:v>0.02</c:v>
                </c:pt>
                <c:pt idx="7356">
                  <c:v>0.009</c:v>
                </c:pt>
                <c:pt idx="7357">
                  <c:v>0.009</c:v>
                </c:pt>
                <c:pt idx="7358">
                  <c:v>0.003</c:v>
                </c:pt>
                <c:pt idx="7359">
                  <c:v>0.003</c:v>
                </c:pt>
                <c:pt idx="7360">
                  <c:v>0.009</c:v>
                </c:pt>
                <c:pt idx="7361">
                  <c:v>0.009</c:v>
                </c:pt>
                <c:pt idx="7362">
                  <c:v>0.003</c:v>
                </c:pt>
                <c:pt idx="7363">
                  <c:v>0.009</c:v>
                </c:pt>
                <c:pt idx="7364">
                  <c:v>0.003</c:v>
                </c:pt>
                <c:pt idx="7365">
                  <c:v>0.003</c:v>
                </c:pt>
                <c:pt idx="7366">
                  <c:v>0.003</c:v>
                </c:pt>
                <c:pt idx="7367">
                  <c:v>0.009</c:v>
                </c:pt>
                <c:pt idx="7368">
                  <c:v>0.003</c:v>
                </c:pt>
                <c:pt idx="7369">
                  <c:v>0.009</c:v>
                </c:pt>
                <c:pt idx="7370">
                  <c:v>0.003</c:v>
                </c:pt>
                <c:pt idx="7371">
                  <c:v>0.009</c:v>
                </c:pt>
                <c:pt idx="7372">
                  <c:v>0.003</c:v>
                </c:pt>
                <c:pt idx="7373">
                  <c:v>0.009</c:v>
                </c:pt>
                <c:pt idx="7374">
                  <c:v>0.009</c:v>
                </c:pt>
                <c:pt idx="7375">
                  <c:v>0.003</c:v>
                </c:pt>
                <c:pt idx="7376">
                  <c:v>0.009</c:v>
                </c:pt>
                <c:pt idx="7377">
                  <c:v>0.009</c:v>
                </c:pt>
                <c:pt idx="7378">
                  <c:v>0.02</c:v>
                </c:pt>
                <c:pt idx="7379">
                  <c:v>0.009</c:v>
                </c:pt>
                <c:pt idx="7380">
                  <c:v>0.02</c:v>
                </c:pt>
                <c:pt idx="7381">
                  <c:v>0.003</c:v>
                </c:pt>
                <c:pt idx="7382">
                  <c:v>0.009</c:v>
                </c:pt>
                <c:pt idx="7383">
                  <c:v>0.009</c:v>
                </c:pt>
                <c:pt idx="7384">
                  <c:v>0.009</c:v>
                </c:pt>
                <c:pt idx="7385">
                  <c:v>0.009</c:v>
                </c:pt>
                <c:pt idx="7386">
                  <c:v>0.009</c:v>
                </c:pt>
                <c:pt idx="7387">
                  <c:v>0.003</c:v>
                </c:pt>
                <c:pt idx="7388">
                  <c:v>0.009</c:v>
                </c:pt>
                <c:pt idx="7389">
                  <c:v>0.003</c:v>
                </c:pt>
                <c:pt idx="7390">
                  <c:v>0.009</c:v>
                </c:pt>
                <c:pt idx="7391">
                  <c:v>0.009</c:v>
                </c:pt>
                <c:pt idx="7392">
                  <c:v>0.009</c:v>
                </c:pt>
                <c:pt idx="7393">
                  <c:v>0.163</c:v>
                </c:pt>
                <c:pt idx="7394">
                  <c:v>0.922</c:v>
                </c:pt>
                <c:pt idx="7395">
                  <c:v>0.576</c:v>
                </c:pt>
                <c:pt idx="7396">
                  <c:v>0.398</c:v>
                </c:pt>
                <c:pt idx="7397">
                  <c:v>0.323</c:v>
                </c:pt>
                <c:pt idx="7398">
                  <c:v>0.257</c:v>
                </c:pt>
                <c:pt idx="7399">
                  <c:v>0.257</c:v>
                </c:pt>
                <c:pt idx="7400">
                  <c:v>0.2</c:v>
                </c:pt>
                <c:pt idx="7401">
                  <c:v>0.163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0.12</c:v>
                </c:pt>
                <c:pt idx="7406">
                  <c:v>0.12</c:v>
                </c:pt>
                <c:pt idx="7407">
                  <c:v>0.2</c:v>
                </c:pt>
                <c:pt idx="7408">
                  <c:v>0.2</c:v>
                </c:pt>
                <c:pt idx="7409">
                  <c:v>0.163</c:v>
                </c:pt>
                <c:pt idx="7410">
                  <c:v>0.163</c:v>
                </c:pt>
                <c:pt idx="7411">
                  <c:v>0.257</c:v>
                </c:pt>
                <c:pt idx="7412">
                  <c:v>2.364</c:v>
                </c:pt>
                <c:pt idx="7413">
                  <c:v>3.402</c:v>
                </c:pt>
                <c:pt idx="7414">
                  <c:v>3.698</c:v>
                </c:pt>
                <c:pt idx="7415">
                  <c:v>4.676</c:v>
                </c:pt>
                <c:pt idx="7416">
                  <c:v>4.009</c:v>
                </c:pt>
                <c:pt idx="7417">
                  <c:v>2.602</c:v>
                </c:pt>
                <c:pt idx="7418">
                  <c:v>1.927</c:v>
                </c:pt>
                <c:pt idx="7419">
                  <c:v>1.209</c:v>
                </c:pt>
                <c:pt idx="7420">
                  <c:v>0.796</c:v>
                </c:pt>
                <c:pt idx="7421">
                  <c:v>0.681</c:v>
                </c:pt>
                <c:pt idx="7422">
                  <c:v>0.576</c:v>
                </c:pt>
                <c:pt idx="7423">
                  <c:v>0.482</c:v>
                </c:pt>
                <c:pt idx="7424">
                  <c:v>0.398</c:v>
                </c:pt>
                <c:pt idx="7425">
                  <c:v>0.323</c:v>
                </c:pt>
                <c:pt idx="7426">
                  <c:v>0.323</c:v>
                </c:pt>
                <c:pt idx="7427">
                  <c:v>0.257</c:v>
                </c:pt>
                <c:pt idx="7428">
                  <c:v>0.257</c:v>
                </c:pt>
                <c:pt idx="7429">
                  <c:v>0.257</c:v>
                </c:pt>
                <c:pt idx="7430">
                  <c:v>0.2</c:v>
                </c:pt>
                <c:pt idx="7431">
                  <c:v>0.2</c:v>
                </c:pt>
                <c:pt idx="7432">
                  <c:v>0.163</c:v>
                </c:pt>
                <c:pt idx="7433">
                  <c:v>0.163</c:v>
                </c:pt>
                <c:pt idx="7434">
                  <c:v>0.12</c:v>
                </c:pt>
                <c:pt idx="7435">
                  <c:v>0.163</c:v>
                </c:pt>
                <c:pt idx="7436">
                  <c:v>0.12</c:v>
                </c:pt>
                <c:pt idx="7437">
                  <c:v>0.12</c:v>
                </c:pt>
                <c:pt idx="7438">
                  <c:v>0.12</c:v>
                </c:pt>
                <c:pt idx="7439">
                  <c:v>0.085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0.085</c:v>
                </c:pt>
                <c:pt idx="7445">
                  <c:v>0.12</c:v>
                </c:pt>
                <c:pt idx="7446">
                  <c:v>0.12</c:v>
                </c:pt>
                <c:pt idx="7447">
                  <c:v>0.085</c:v>
                </c:pt>
                <c:pt idx="7448">
                  <c:v>0.057</c:v>
                </c:pt>
                <c:pt idx="7449">
                  <c:v>0.057</c:v>
                </c:pt>
                <c:pt idx="7450">
                  <c:v>0.035</c:v>
                </c:pt>
                <c:pt idx="7451">
                  <c:v>0.057</c:v>
                </c:pt>
                <c:pt idx="7452">
                  <c:v>0.057</c:v>
                </c:pt>
                <c:pt idx="7453">
                  <c:v>0.057</c:v>
                </c:pt>
                <c:pt idx="7454">
                  <c:v>0.035</c:v>
                </c:pt>
                <c:pt idx="7455">
                  <c:v>0.035</c:v>
                </c:pt>
                <c:pt idx="7456">
                  <c:v>0.035</c:v>
                </c:pt>
                <c:pt idx="7457">
                  <c:v>0.035</c:v>
                </c:pt>
                <c:pt idx="7458">
                  <c:v>0.035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0.02</c:v>
                </c:pt>
                <c:pt idx="7464">
                  <c:v>0.02</c:v>
                </c:pt>
                <c:pt idx="7465">
                  <c:v>0.035</c:v>
                </c:pt>
                <c:pt idx="7466">
                  <c:v>0.035</c:v>
                </c:pt>
                <c:pt idx="7467">
                  <c:v>0.035</c:v>
                </c:pt>
                <c:pt idx="7468">
                  <c:v>0.02</c:v>
                </c:pt>
                <c:pt idx="7469">
                  <c:v>0.02</c:v>
                </c:pt>
                <c:pt idx="7470">
                  <c:v>0.02</c:v>
                </c:pt>
                <c:pt idx="7471">
                  <c:v>0.009</c:v>
                </c:pt>
                <c:pt idx="7472">
                  <c:v>0.02</c:v>
                </c:pt>
                <c:pt idx="7473">
                  <c:v>0.02</c:v>
                </c:pt>
                <c:pt idx="7474">
                  <c:v>0.02</c:v>
                </c:pt>
                <c:pt idx="7475">
                  <c:v>0.009</c:v>
                </c:pt>
                <c:pt idx="7476">
                  <c:v>0.009</c:v>
                </c:pt>
                <c:pt idx="7477">
                  <c:v>0.009</c:v>
                </c:pt>
                <c:pt idx="7478">
                  <c:v>0.009</c:v>
                </c:pt>
                <c:pt idx="7479">
                  <c:v>0.02</c:v>
                </c:pt>
                <c:pt idx="7480">
                  <c:v>0.02</c:v>
                </c:pt>
                <c:pt idx="7481">
                  <c:v>0.009</c:v>
                </c:pt>
                <c:pt idx="7482">
                  <c:v>0.009</c:v>
                </c:pt>
                <c:pt idx="7483">
                  <c:v>0.009</c:v>
                </c:pt>
                <c:pt idx="7484">
                  <c:v>0.003</c:v>
                </c:pt>
                <c:pt idx="7485">
                  <c:v>0.009</c:v>
                </c:pt>
                <c:pt idx="7486">
                  <c:v>0.009</c:v>
                </c:pt>
                <c:pt idx="7487">
                  <c:v>0.009</c:v>
                </c:pt>
                <c:pt idx="7488">
                  <c:v>0.009</c:v>
                </c:pt>
                <c:pt idx="7489">
                  <c:v>0.009</c:v>
                </c:pt>
                <c:pt idx="7490">
                  <c:v>0.009</c:v>
                </c:pt>
                <c:pt idx="7491">
                  <c:v>0.009</c:v>
                </c:pt>
                <c:pt idx="7492">
                  <c:v>0.003</c:v>
                </c:pt>
                <c:pt idx="7493">
                  <c:v>0.009</c:v>
                </c:pt>
                <c:pt idx="7494">
                  <c:v>0.009</c:v>
                </c:pt>
                <c:pt idx="7495">
                  <c:v>0.003</c:v>
                </c:pt>
                <c:pt idx="7496">
                  <c:v>0.009</c:v>
                </c:pt>
                <c:pt idx="7497">
                  <c:v>0.009</c:v>
                </c:pt>
                <c:pt idx="7498">
                  <c:v>0.009</c:v>
                </c:pt>
                <c:pt idx="7499">
                  <c:v>0.009</c:v>
                </c:pt>
                <c:pt idx="7500">
                  <c:v>0.009</c:v>
                </c:pt>
                <c:pt idx="7501">
                  <c:v>0.009</c:v>
                </c:pt>
                <c:pt idx="7502">
                  <c:v>0.009</c:v>
                </c:pt>
                <c:pt idx="7503">
                  <c:v>0.009</c:v>
                </c:pt>
                <c:pt idx="7504">
                  <c:v>0.009</c:v>
                </c:pt>
                <c:pt idx="7505">
                  <c:v>0.003</c:v>
                </c:pt>
                <c:pt idx="7506">
                  <c:v>0.003</c:v>
                </c:pt>
                <c:pt idx="7507">
                  <c:v>0.003</c:v>
                </c:pt>
                <c:pt idx="7508">
                  <c:v>0.003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0.003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0.003</c:v>
                </c:pt>
                <c:pt idx="7544">
                  <c:v>0</c:v>
                </c:pt>
                <c:pt idx="7545">
                  <c:v>0</c:v>
                </c:pt>
                <c:pt idx="7546">
                  <c:v>0.003</c:v>
                </c:pt>
                <c:pt idx="7547">
                  <c:v>3.121</c:v>
                </c:pt>
                <c:pt idx="7548">
                  <c:v>18.441</c:v>
                </c:pt>
                <c:pt idx="7549">
                  <c:v>26.449</c:v>
                </c:pt>
                <c:pt idx="7550">
                  <c:v>26.449</c:v>
                </c:pt>
                <c:pt idx="7551">
                  <c:v>21.787</c:v>
                </c:pt>
                <c:pt idx="7552">
                  <c:v>14.205</c:v>
                </c:pt>
                <c:pt idx="7553">
                  <c:v>10.471</c:v>
                </c:pt>
                <c:pt idx="7554">
                  <c:v>7.866</c:v>
                </c:pt>
                <c:pt idx="7555">
                  <c:v>5.405</c:v>
                </c:pt>
                <c:pt idx="7556">
                  <c:v>3.698</c:v>
                </c:pt>
                <c:pt idx="7557">
                  <c:v>2.602</c:v>
                </c:pt>
                <c:pt idx="7558">
                  <c:v>2.139</c:v>
                </c:pt>
                <c:pt idx="7559">
                  <c:v>1.543</c:v>
                </c:pt>
                <c:pt idx="7560">
                  <c:v>1.209</c:v>
                </c:pt>
                <c:pt idx="7561">
                  <c:v>0.681</c:v>
                </c:pt>
                <c:pt idx="7562">
                  <c:v>0.576</c:v>
                </c:pt>
                <c:pt idx="7563">
                  <c:v>0.398</c:v>
                </c:pt>
                <c:pt idx="7564">
                  <c:v>0.398</c:v>
                </c:pt>
                <c:pt idx="7565">
                  <c:v>0.482</c:v>
                </c:pt>
                <c:pt idx="7566">
                  <c:v>0.323</c:v>
                </c:pt>
                <c:pt idx="7567">
                  <c:v>0.2</c:v>
                </c:pt>
                <c:pt idx="7568">
                  <c:v>0.323</c:v>
                </c:pt>
                <c:pt idx="7569">
                  <c:v>0.681</c:v>
                </c:pt>
                <c:pt idx="7570">
                  <c:v>0.681</c:v>
                </c:pt>
                <c:pt idx="7571">
                  <c:v>0.796</c:v>
                </c:pt>
                <c:pt idx="7572">
                  <c:v>1.06</c:v>
                </c:pt>
                <c:pt idx="7573">
                  <c:v>1.06</c:v>
                </c:pt>
                <c:pt idx="7574">
                  <c:v>0.922</c:v>
                </c:pt>
                <c:pt idx="7575">
                  <c:v>0.796</c:v>
                </c:pt>
                <c:pt idx="7576">
                  <c:v>0.482</c:v>
                </c:pt>
                <c:pt idx="7577">
                  <c:v>0.398</c:v>
                </c:pt>
                <c:pt idx="7578">
                  <c:v>0.257</c:v>
                </c:pt>
                <c:pt idx="7579">
                  <c:v>0.2</c:v>
                </c:pt>
                <c:pt idx="7580">
                  <c:v>0.163</c:v>
                </c:pt>
                <c:pt idx="7581">
                  <c:v>0.163</c:v>
                </c:pt>
                <c:pt idx="7582">
                  <c:v>0.163</c:v>
                </c:pt>
                <c:pt idx="7583">
                  <c:v>0.12</c:v>
                </c:pt>
                <c:pt idx="7584">
                  <c:v>0.922</c:v>
                </c:pt>
                <c:pt idx="7585">
                  <c:v>2.855</c:v>
                </c:pt>
                <c:pt idx="7586">
                  <c:v>2.855</c:v>
                </c:pt>
                <c:pt idx="7587">
                  <c:v>2.855</c:v>
                </c:pt>
                <c:pt idx="7588">
                  <c:v>2.602</c:v>
                </c:pt>
                <c:pt idx="7589">
                  <c:v>2.364</c:v>
                </c:pt>
                <c:pt idx="7590">
                  <c:v>1.927</c:v>
                </c:pt>
                <c:pt idx="7591">
                  <c:v>1.543</c:v>
                </c:pt>
                <c:pt idx="7592">
                  <c:v>1.06</c:v>
                </c:pt>
                <c:pt idx="7593">
                  <c:v>0.796</c:v>
                </c:pt>
                <c:pt idx="7594">
                  <c:v>0.482</c:v>
                </c:pt>
                <c:pt idx="7595">
                  <c:v>0.323</c:v>
                </c:pt>
                <c:pt idx="7596">
                  <c:v>0.257</c:v>
                </c:pt>
                <c:pt idx="7597">
                  <c:v>0.2</c:v>
                </c:pt>
                <c:pt idx="7598">
                  <c:v>0.163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0.085</c:v>
                </c:pt>
                <c:pt idx="7604">
                  <c:v>0.085</c:v>
                </c:pt>
                <c:pt idx="7605">
                  <c:v>0.12</c:v>
                </c:pt>
                <c:pt idx="7606">
                  <c:v>0.12</c:v>
                </c:pt>
                <c:pt idx="7607">
                  <c:v>0.057</c:v>
                </c:pt>
                <c:pt idx="7608">
                  <c:v>0.085</c:v>
                </c:pt>
                <c:pt idx="7609">
                  <c:v>0.085</c:v>
                </c:pt>
                <c:pt idx="7610">
                  <c:v>0.057</c:v>
                </c:pt>
                <c:pt idx="7611">
                  <c:v>0.085</c:v>
                </c:pt>
                <c:pt idx="7612">
                  <c:v>0.085</c:v>
                </c:pt>
                <c:pt idx="7613">
                  <c:v>0.085</c:v>
                </c:pt>
                <c:pt idx="7614">
                  <c:v>0.085</c:v>
                </c:pt>
                <c:pt idx="7615">
                  <c:v>0.057</c:v>
                </c:pt>
                <c:pt idx="7616">
                  <c:v>0.057</c:v>
                </c:pt>
                <c:pt idx="7617">
                  <c:v>0.085</c:v>
                </c:pt>
                <c:pt idx="7618">
                  <c:v>0.057</c:v>
                </c:pt>
                <c:pt idx="7619">
                  <c:v>0.085</c:v>
                </c:pt>
                <c:pt idx="7620">
                  <c:v>0.057</c:v>
                </c:pt>
                <c:pt idx="7621">
                  <c:v>0.085</c:v>
                </c:pt>
                <c:pt idx="7622">
                  <c:v>0.035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0.057</c:v>
                </c:pt>
                <c:pt idx="7627">
                  <c:v>0.057</c:v>
                </c:pt>
                <c:pt idx="7628">
                  <c:v>0.035</c:v>
                </c:pt>
                <c:pt idx="7629">
                  <c:v>0.057</c:v>
                </c:pt>
                <c:pt idx="7630">
                  <c:v>0.035</c:v>
                </c:pt>
                <c:pt idx="7631">
                  <c:v>0.057</c:v>
                </c:pt>
                <c:pt idx="7632">
                  <c:v>0.035</c:v>
                </c:pt>
                <c:pt idx="7633">
                  <c:v>0.035</c:v>
                </c:pt>
                <c:pt idx="7634">
                  <c:v>0.057</c:v>
                </c:pt>
                <c:pt idx="7635">
                  <c:v>0.057</c:v>
                </c:pt>
                <c:pt idx="7636">
                  <c:v>0.057</c:v>
                </c:pt>
                <c:pt idx="7637">
                  <c:v>0.035</c:v>
                </c:pt>
                <c:pt idx="7638">
                  <c:v>0.02</c:v>
                </c:pt>
                <c:pt idx="7639">
                  <c:v>0.02</c:v>
                </c:pt>
                <c:pt idx="7640">
                  <c:v>0.02</c:v>
                </c:pt>
                <c:pt idx="7641">
                  <c:v>0.02</c:v>
                </c:pt>
                <c:pt idx="7642">
                  <c:v>0.02</c:v>
                </c:pt>
                <c:pt idx="7643">
                  <c:v>0.035</c:v>
                </c:pt>
                <c:pt idx="7644">
                  <c:v>0.02</c:v>
                </c:pt>
                <c:pt idx="7645">
                  <c:v>0.02</c:v>
                </c:pt>
                <c:pt idx="7646">
                  <c:v>0.035</c:v>
                </c:pt>
                <c:pt idx="7647">
                  <c:v>0.035</c:v>
                </c:pt>
                <c:pt idx="7648">
                  <c:v>0.035</c:v>
                </c:pt>
                <c:pt idx="7649">
                  <c:v>0.02</c:v>
                </c:pt>
                <c:pt idx="7650">
                  <c:v>0.02</c:v>
                </c:pt>
                <c:pt idx="7651">
                  <c:v>0.035</c:v>
                </c:pt>
                <c:pt idx="7652">
                  <c:v>0.035</c:v>
                </c:pt>
                <c:pt idx="7653">
                  <c:v>0.02</c:v>
                </c:pt>
                <c:pt idx="7654">
                  <c:v>0.02</c:v>
                </c:pt>
                <c:pt idx="7655">
                  <c:v>0.02</c:v>
                </c:pt>
                <c:pt idx="7656">
                  <c:v>0.035</c:v>
                </c:pt>
                <c:pt idx="7657">
                  <c:v>0.02</c:v>
                </c:pt>
                <c:pt idx="7658">
                  <c:v>0.02</c:v>
                </c:pt>
                <c:pt idx="7659">
                  <c:v>0.02</c:v>
                </c:pt>
                <c:pt idx="7660">
                  <c:v>0.02</c:v>
                </c:pt>
                <c:pt idx="7661">
                  <c:v>0.02</c:v>
                </c:pt>
                <c:pt idx="7662">
                  <c:v>0.02</c:v>
                </c:pt>
                <c:pt idx="7663">
                  <c:v>0.02</c:v>
                </c:pt>
                <c:pt idx="7664">
                  <c:v>0.02</c:v>
                </c:pt>
                <c:pt idx="7665">
                  <c:v>0.035</c:v>
                </c:pt>
                <c:pt idx="7666">
                  <c:v>0.057</c:v>
                </c:pt>
                <c:pt idx="7667">
                  <c:v>0.035</c:v>
                </c:pt>
                <c:pt idx="7668">
                  <c:v>0.035</c:v>
                </c:pt>
                <c:pt idx="7669">
                  <c:v>0.035</c:v>
                </c:pt>
                <c:pt idx="7670">
                  <c:v>0.035</c:v>
                </c:pt>
                <c:pt idx="7671">
                  <c:v>0.009</c:v>
                </c:pt>
                <c:pt idx="7672">
                  <c:v>0.02</c:v>
                </c:pt>
                <c:pt idx="7673">
                  <c:v>0.035</c:v>
                </c:pt>
                <c:pt idx="7674">
                  <c:v>0.035</c:v>
                </c:pt>
                <c:pt idx="7675">
                  <c:v>0.02</c:v>
                </c:pt>
                <c:pt idx="7676">
                  <c:v>0.035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0.035</c:v>
                </c:pt>
                <c:pt idx="7685">
                  <c:v>0.035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0.035</c:v>
                </c:pt>
                <c:pt idx="7691">
                  <c:v>0.02</c:v>
                </c:pt>
                <c:pt idx="7692">
                  <c:v>0.02</c:v>
                </c:pt>
                <c:pt idx="7693">
                  <c:v>0.035</c:v>
                </c:pt>
                <c:pt idx="7694">
                  <c:v>0.057</c:v>
                </c:pt>
                <c:pt idx="7695">
                  <c:v>0.035</c:v>
                </c:pt>
                <c:pt idx="7696">
                  <c:v>0.035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0.009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0.009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0.009</c:v>
                </c:pt>
                <c:pt idx="7712">
                  <c:v>0.009</c:v>
                </c:pt>
                <c:pt idx="7713">
                  <c:v>0.009</c:v>
                </c:pt>
                <c:pt idx="7714">
                  <c:v>0.003</c:v>
                </c:pt>
                <c:pt idx="7715">
                  <c:v>0.003</c:v>
                </c:pt>
                <c:pt idx="7716">
                  <c:v>0.003</c:v>
                </c:pt>
                <c:pt idx="7717">
                  <c:v>0.02</c:v>
                </c:pt>
                <c:pt idx="7718">
                  <c:v>0.009</c:v>
                </c:pt>
                <c:pt idx="7719">
                  <c:v>0.02</c:v>
                </c:pt>
                <c:pt idx="7720">
                  <c:v>0.009</c:v>
                </c:pt>
                <c:pt idx="7721">
                  <c:v>0.009</c:v>
                </c:pt>
                <c:pt idx="7722">
                  <c:v>0.02</c:v>
                </c:pt>
                <c:pt idx="7723">
                  <c:v>0.02</c:v>
                </c:pt>
                <c:pt idx="7724">
                  <c:v>0.009</c:v>
                </c:pt>
                <c:pt idx="7725">
                  <c:v>0.009</c:v>
                </c:pt>
                <c:pt idx="7726">
                  <c:v>0.009</c:v>
                </c:pt>
                <c:pt idx="7727">
                  <c:v>0.02</c:v>
                </c:pt>
                <c:pt idx="7728">
                  <c:v>0.02</c:v>
                </c:pt>
                <c:pt idx="7729">
                  <c:v>0.009</c:v>
                </c:pt>
                <c:pt idx="7730">
                  <c:v>0.009</c:v>
                </c:pt>
                <c:pt idx="7731">
                  <c:v>0.003</c:v>
                </c:pt>
                <c:pt idx="7732">
                  <c:v>0.009</c:v>
                </c:pt>
                <c:pt idx="7733">
                  <c:v>0.009</c:v>
                </c:pt>
                <c:pt idx="7734">
                  <c:v>0.009</c:v>
                </c:pt>
                <c:pt idx="7735">
                  <c:v>0.009</c:v>
                </c:pt>
                <c:pt idx="7736">
                  <c:v>0.009</c:v>
                </c:pt>
                <c:pt idx="7737">
                  <c:v>0.003</c:v>
                </c:pt>
                <c:pt idx="7738">
                  <c:v>0.003</c:v>
                </c:pt>
                <c:pt idx="7739">
                  <c:v>0.009</c:v>
                </c:pt>
                <c:pt idx="7740">
                  <c:v>0.009</c:v>
                </c:pt>
                <c:pt idx="7741">
                  <c:v>0.003</c:v>
                </c:pt>
                <c:pt idx="7742">
                  <c:v>0.003</c:v>
                </c:pt>
                <c:pt idx="7743">
                  <c:v>0.003</c:v>
                </c:pt>
                <c:pt idx="7744">
                  <c:v>0.003</c:v>
                </c:pt>
                <c:pt idx="7745">
                  <c:v>0.003</c:v>
                </c:pt>
                <c:pt idx="7746">
                  <c:v>0</c:v>
                </c:pt>
                <c:pt idx="7747">
                  <c:v>0.003</c:v>
                </c:pt>
                <c:pt idx="7748">
                  <c:v>0.009</c:v>
                </c:pt>
                <c:pt idx="7749">
                  <c:v>0.003</c:v>
                </c:pt>
                <c:pt idx="7750">
                  <c:v>0.003</c:v>
                </c:pt>
                <c:pt idx="7751">
                  <c:v>0.003</c:v>
                </c:pt>
                <c:pt idx="7752">
                  <c:v>0.003</c:v>
                </c:pt>
                <c:pt idx="7753">
                  <c:v>0.009</c:v>
                </c:pt>
                <c:pt idx="7754">
                  <c:v>0.003</c:v>
                </c:pt>
                <c:pt idx="7755">
                  <c:v>0.009</c:v>
                </c:pt>
                <c:pt idx="7756">
                  <c:v>0.009</c:v>
                </c:pt>
                <c:pt idx="7757">
                  <c:v>0.009</c:v>
                </c:pt>
                <c:pt idx="7758">
                  <c:v>0.003</c:v>
                </c:pt>
                <c:pt idx="7759">
                  <c:v>0.003</c:v>
                </c:pt>
                <c:pt idx="7760">
                  <c:v>0.003</c:v>
                </c:pt>
                <c:pt idx="7761">
                  <c:v>0.398</c:v>
                </c:pt>
                <c:pt idx="7762">
                  <c:v>2.364</c:v>
                </c:pt>
                <c:pt idx="7763">
                  <c:v>2.602</c:v>
                </c:pt>
                <c:pt idx="7764">
                  <c:v>1.729</c:v>
                </c:pt>
                <c:pt idx="7765">
                  <c:v>1.06</c:v>
                </c:pt>
                <c:pt idx="7766">
                  <c:v>0.681</c:v>
                </c:pt>
                <c:pt idx="7767">
                  <c:v>0.323</c:v>
                </c:pt>
                <c:pt idx="7768">
                  <c:v>0.257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0.163</c:v>
                </c:pt>
                <c:pt idx="7773">
                  <c:v>0.163</c:v>
                </c:pt>
                <c:pt idx="7774">
                  <c:v>0.12</c:v>
                </c:pt>
                <c:pt idx="7775">
                  <c:v>0.12</c:v>
                </c:pt>
                <c:pt idx="7776">
                  <c:v>0.12</c:v>
                </c:pt>
                <c:pt idx="7777">
                  <c:v>0.12</c:v>
                </c:pt>
                <c:pt idx="7778">
                  <c:v>0.12</c:v>
                </c:pt>
                <c:pt idx="7779">
                  <c:v>0.12</c:v>
                </c:pt>
                <c:pt idx="7780">
                  <c:v>0.085</c:v>
                </c:pt>
                <c:pt idx="7781">
                  <c:v>0.12</c:v>
                </c:pt>
                <c:pt idx="7782">
                  <c:v>0.482</c:v>
                </c:pt>
                <c:pt idx="7783">
                  <c:v>0.482</c:v>
                </c:pt>
                <c:pt idx="7784">
                  <c:v>0.398</c:v>
                </c:pt>
                <c:pt idx="7785">
                  <c:v>0.257</c:v>
                </c:pt>
                <c:pt idx="7786">
                  <c:v>0.2</c:v>
                </c:pt>
                <c:pt idx="7787">
                  <c:v>0.163</c:v>
                </c:pt>
                <c:pt idx="7788">
                  <c:v>0.163</c:v>
                </c:pt>
                <c:pt idx="7789">
                  <c:v>0.12</c:v>
                </c:pt>
                <c:pt idx="7790">
                  <c:v>0.163</c:v>
                </c:pt>
                <c:pt idx="7791">
                  <c:v>0.12</c:v>
                </c:pt>
                <c:pt idx="7792">
                  <c:v>0.057</c:v>
                </c:pt>
                <c:pt idx="7793">
                  <c:v>0.085</c:v>
                </c:pt>
                <c:pt idx="7794">
                  <c:v>0.085</c:v>
                </c:pt>
                <c:pt idx="7795">
                  <c:v>0.085</c:v>
                </c:pt>
                <c:pt idx="7796">
                  <c:v>0.085</c:v>
                </c:pt>
                <c:pt idx="7797">
                  <c:v>0.163</c:v>
                </c:pt>
                <c:pt idx="7798">
                  <c:v>0.681</c:v>
                </c:pt>
                <c:pt idx="7799">
                  <c:v>0.796</c:v>
                </c:pt>
                <c:pt idx="7800">
                  <c:v>0.576</c:v>
                </c:pt>
                <c:pt idx="7801">
                  <c:v>0.482</c:v>
                </c:pt>
                <c:pt idx="7802">
                  <c:v>0.323</c:v>
                </c:pt>
                <c:pt idx="7803">
                  <c:v>0.163</c:v>
                </c:pt>
                <c:pt idx="7804">
                  <c:v>0.085</c:v>
                </c:pt>
                <c:pt idx="7805">
                  <c:v>0.085</c:v>
                </c:pt>
                <c:pt idx="7806">
                  <c:v>0.085</c:v>
                </c:pt>
                <c:pt idx="7807">
                  <c:v>0.057</c:v>
                </c:pt>
                <c:pt idx="7808">
                  <c:v>0.057</c:v>
                </c:pt>
                <c:pt idx="7809">
                  <c:v>0.057</c:v>
                </c:pt>
                <c:pt idx="7810">
                  <c:v>0.085</c:v>
                </c:pt>
                <c:pt idx="7811">
                  <c:v>0.057</c:v>
                </c:pt>
                <c:pt idx="7812">
                  <c:v>0.057</c:v>
                </c:pt>
                <c:pt idx="7813">
                  <c:v>0.057</c:v>
                </c:pt>
                <c:pt idx="7814">
                  <c:v>0.035</c:v>
                </c:pt>
                <c:pt idx="7815">
                  <c:v>0.035</c:v>
                </c:pt>
                <c:pt idx="7816">
                  <c:v>0.035</c:v>
                </c:pt>
                <c:pt idx="7817">
                  <c:v>0.02</c:v>
                </c:pt>
                <c:pt idx="7818">
                  <c:v>0.02</c:v>
                </c:pt>
                <c:pt idx="7819">
                  <c:v>0.035</c:v>
                </c:pt>
                <c:pt idx="7820">
                  <c:v>0.057</c:v>
                </c:pt>
                <c:pt idx="7821">
                  <c:v>0.035</c:v>
                </c:pt>
                <c:pt idx="7822">
                  <c:v>0.035</c:v>
                </c:pt>
                <c:pt idx="7823">
                  <c:v>0.02</c:v>
                </c:pt>
                <c:pt idx="7824">
                  <c:v>0.02</c:v>
                </c:pt>
                <c:pt idx="7825">
                  <c:v>0.009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0.009</c:v>
                </c:pt>
                <c:pt idx="7832">
                  <c:v>0.009</c:v>
                </c:pt>
                <c:pt idx="7833">
                  <c:v>0.009</c:v>
                </c:pt>
                <c:pt idx="7834">
                  <c:v>0.009</c:v>
                </c:pt>
                <c:pt idx="7835">
                  <c:v>0.009</c:v>
                </c:pt>
                <c:pt idx="7836">
                  <c:v>0.009</c:v>
                </c:pt>
                <c:pt idx="7837">
                  <c:v>0.02</c:v>
                </c:pt>
                <c:pt idx="7838">
                  <c:v>0.02</c:v>
                </c:pt>
                <c:pt idx="7839">
                  <c:v>0.035</c:v>
                </c:pt>
                <c:pt idx="7840">
                  <c:v>0.035</c:v>
                </c:pt>
                <c:pt idx="7841">
                  <c:v>0.035</c:v>
                </c:pt>
                <c:pt idx="7842">
                  <c:v>0.035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0.009</c:v>
                </c:pt>
                <c:pt idx="7856">
                  <c:v>0.009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0.035</c:v>
                </c:pt>
                <c:pt idx="7863">
                  <c:v>0.035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0.085</c:v>
                </c:pt>
                <c:pt idx="7869">
                  <c:v>0.398</c:v>
                </c:pt>
                <c:pt idx="7870">
                  <c:v>0.482</c:v>
                </c:pt>
                <c:pt idx="7871">
                  <c:v>0.681</c:v>
                </c:pt>
                <c:pt idx="7872">
                  <c:v>0.922</c:v>
                </c:pt>
                <c:pt idx="7873">
                  <c:v>0.796</c:v>
                </c:pt>
                <c:pt idx="7874">
                  <c:v>0.681</c:v>
                </c:pt>
                <c:pt idx="7875">
                  <c:v>0.482</c:v>
                </c:pt>
                <c:pt idx="7876">
                  <c:v>0.323</c:v>
                </c:pt>
                <c:pt idx="7877">
                  <c:v>0.2</c:v>
                </c:pt>
                <c:pt idx="7878">
                  <c:v>0.2</c:v>
                </c:pt>
                <c:pt idx="7879">
                  <c:v>0.163</c:v>
                </c:pt>
                <c:pt idx="7880">
                  <c:v>0.163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0.163</c:v>
                </c:pt>
                <c:pt idx="7887">
                  <c:v>0.163</c:v>
                </c:pt>
                <c:pt idx="7888">
                  <c:v>0.12</c:v>
                </c:pt>
                <c:pt idx="7889">
                  <c:v>0.12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0.085</c:v>
                </c:pt>
                <c:pt idx="7895">
                  <c:v>0.057</c:v>
                </c:pt>
                <c:pt idx="7896">
                  <c:v>0.057</c:v>
                </c:pt>
                <c:pt idx="7897">
                  <c:v>0.12</c:v>
                </c:pt>
                <c:pt idx="7898">
                  <c:v>0.085</c:v>
                </c:pt>
                <c:pt idx="7899">
                  <c:v>0.085</c:v>
                </c:pt>
                <c:pt idx="7900">
                  <c:v>0.085</c:v>
                </c:pt>
                <c:pt idx="7901">
                  <c:v>0.057</c:v>
                </c:pt>
                <c:pt idx="7902">
                  <c:v>0.057</c:v>
                </c:pt>
                <c:pt idx="7903">
                  <c:v>0.057</c:v>
                </c:pt>
                <c:pt idx="7904">
                  <c:v>0.085</c:v>
                </c:pt>
                <c:pt idx="7905">
                  <c:v>0.085</c:v>
                </c:pt>
                <c:pt idx="7906">
                  <c:v>0.085</c:v>
                </c:pt>
                <c:pt idx="7907">
                  <c:v>0.057</c:v>
                </c:pt>
                <c:pt idx="7908">
                  <c:v>0.057</c:v>
                </c:pt>
                <c:pt idx="7909">
                  <c:v>0.085</c:v>
                </c:pt>
                <c:pt idx="7910">
                  <c:v>0.057</c:v>
                </c:pt>
                <c:pt idx="7911">
                  <c:v>0.057</c:v>
                </c:pt>
                <c:pt idx="7912">
                  <c:v>0.085</c:v>
                </c:pt>
                <c:pt idx="7913">
                  <c:v>0.085</c:v>
                </c:pt>
                <c:pt idx="7914">
                  <c:v>0.057</c:v>
                </c:pt>
                <c:pt idx="7915">
                  <c:v>0.035</c:v>
                </c:pt>
                <c:pt idx="7916">
                  <c:v>0.057</c:v>
                </c:pt>
                <c:pt idx="7917">
                  <c:v>0.057</c:v>
                </c:pt>
                <c:pt idx="7918">
                  <c:v>0.057</c:v>
                </c:pt>
                <c:pt idx="7919">
                  <c:v>0.057</c:v>
                </c:pt>
                <c:pt idx="7920">
                  <c:v>0.057</c:v>
                </c:pt>
                <c:pt idx="7921">
                  <c:v>0.085</c:v>
                </c:pt>
                <c:pt idx="7922">
                  <c:v>0.057</c:v>
                </c:pt>
                <c:pt idx="7923">
                  <c:v>0.057</c:v>
                </c:pt>
                <c:pt idx="7924">
                  <c:v>0.035</c:v>
                </c:pt>
                <c:pt idx="7925">
                  <c:v>0.035</c:v>
                </c:pt>
                <c:pt idx="7926">
                  <c:v>0.057</c:v>
                </c:pt>
                <c:pt idx="7927">
                  <c:v>0.035</c:v>
                </c:pt>
                <c:pt idx="7928">
                  <c:v>0.035</c:v>
                </c:pt>
                <c:pt idx="7929">
                  <c:v>0.057</c:v>
                </c:pt>
                <c:pt idx="7930">
                  <c:v>0.057</c:v>
                </c:pt>
                <c:pt idx="7931">
                  <c:v>0.035</c:v>
                </c:pt>
                <c:pt idx="7932">
                  <c:v>0.035</c:v>
                </c:pt>
                <c:pt idx="7933">
                  <c:v>0.057</c:v>
                </c:pt>
                <c:pt idx="7934">
                  <c:v>0.035</c:v>
                </c:pt>
                <c:pt idx="7935">
                  <c:v>0.057</c:v>
                </c:pt>
                <c:pt idx="7936">
                  <c:v>0.035</c:v>
                </c:pt>
                <c:pt idx="7937">
                  <c:v>0.035</c:v>
                </c:pt>
                <c:pt idx="7938">
                  <c:v>0.035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0.057</c:v>
                </c:pt>
                <c:pt idx="7944">
                  <c:v>0.057</c:v>
                </c:pt>
                <c:pt idx="7945">
                  <c:v>0.035</c:v>
                </c:pt>
                <c:pt idx="7946">
                  <c:v>0.057</c:v>
                </c:pt>
                <c:pt idx="7947">
                  <c:v>0.057</c:v>
                </c:pt>
                <c:pt idx="7948">
                  <c:v>0.057</c:v>
                </c:pt>
                <c:pt idx="7949">
                  <c:v>0.057</c:v>
                </c:pt>
                <c:pt idx="7950">
                  <c:v>0.057</c:v>
                </c:pt>
                <c:pt idx="7951">
                  <c:v>0.085</c:v>
                </c:pt>
                <c:pt idx="7952">
                  <c:v>0.057</c:v>
                </c:pt>
                <c:pt idx="7953">
                  <c:v>0.057</c:v>
                </c:pt>
                <c:pt idx="7954">
                  <c:v>0.057</c:v>
                </c:pt>
                <c:pt idx="7955">
                  <c:v>0.057</c:v>
                </c:pt>
                <c:pt idx="7956">
                  <c:v>0.035</c:v>
                </c:pt>
                <c:pt idx="7957">
                  <c:v>0.057</c:v>
                </c:pt>
                <c:pt idx="7958">
                  <c:v>0.035</c:v>
                </c:pt>
                <c:pt idx="7959">
                  <c:v>0.057</c:v>
                </c:pt>
                <c:pt idx="7960">
                  <c:v>0.035</c:v>
                </c:pt>
                <c:pt idx="7961">
                  <c:v>0.035</c:v>
                </c:pt>
                <c:pt idx="7962">
                  <c:v>0.035</c:v>
                </c:pt>
                <c:pt idx="7963">
                  <c:v>0.035</c:v>
                </c:pt>
                <c:pt idx="7964">
                  <c:v>0.057</c:v>
                </c:pt>
                <c:pt idx="7965">
                  <c:v>0.057</c:v>
                </c:pt>
                <c:pt idx="7966">
                  <c:v>0.035</c:v>
                </c:pt>
                <c:pt idx="7967">
                  <c:v>0.057</c:v>
                </c:pt>
                <c:pt idx="7968">
                  <c:v>0.057</c:v>
                </c:pt>
                <c:pt idx="7969">
                  <c:v>0.057</c:v>
                </c:pt>
                <c:pt idx="7970">
                  <c:v>0.057</c:v>
                </c:pt>
                <c:pt idx="7971">
                  <c:v>0.035</c:v>
                </c:pt>
                <c:pt idx="7972">
                  <c:v>0.057</c:v>
                </c:pt>
                <c:pt idx="7973">
                  <c:v>0.057</c:v>
                </c:pt>
                <c:pt idx="7974">
                  <c:v>0.057</c:v>
                </c:pt>
                <c:pt idx="7975">
                  <c:v>0.057</c:v>
                </c:pt>
                <c:pt idx="7976">
                  <c:v>0.057</c:v>
                </c:pt>
                <c:pt idx="7977">
                  <c:v>0.057</c:v>
                </c:pt>
                <c:pt idx="7978">
                  <c:v>0.057</c:v>
                </c:pt>
                <c:pt idx="7979">
                  <c:v>0.035</c:v>
                </c:pt>
                <c:pt idx="7980">
                  <c:v>0.057</c:v>
                </c:pt>
                <c:pt idx="7981">
                  <c:v>0.035</c:v>
                </c:pt>
                <c:pt idx="7982">
                  <c:v>0.057</c:v>
                </c:pt>
                <c:pt idx="7983">
                  <c:v>0.057</c:v>
                </c:pt>
                <c:pt idx="7984">
                  <c:v>0.057</c:v>
                </c:pt>
                <c:pt idx="7985">
                  <c:v>0.057</c:v>
                </c:pt>
                <c:pt idx="7986">
                  <c:v>0.035</c:v>
                </c:pt>
                <c:pt idx="7987">
                  <c:v>0.035</c:v>
                </c:pt>
                <c:pt idx="7988">
                  <c:v>0.035</c:v>
                </c:pt>
                <c:pt idx="7989">
                  <c:v>0.035</c:v>
                </c:pt>
                <c:pt idx="7990">
                  <c:v>0.035</c:v>
                </c:pt>
                <c:pt idx="7991">
                  <c:v>0.035</c:v>
                </c:pt>
                <c:pt idx="7992">
                  <c:v>0.035</c:v>
                </c:pt>
                <c:pt idx="7993">
                  <c:v>0.035</c:v>
                </c:pt>
                <c:pt idx="7994">
                  <c:v>0.02</c:v>
                </c:pt>
                <c:pt idx="7995">
                  <c:v>0.02</c:v>
                </c:pt>
                <c:pt idx="7996">
                  <c:v>0.035</c:v>
                </c:pt>
                <c:pt idx="7997">
                  <c:v>0.02</c:v>
                </c:pt>
                <c:pt idx="7998">
                  <c:v>0.02</c:v>
                </c:pt>
                <c:pt idx="7999">
                  <c:v>0.035</c:v>
                </c:pt>
                <c:pt idx="8000">
                  <c:v>0.035</c:v>
                </c:pt>
                <c:pt idx="8001">
                  <c:v>0.035</c:v>
                </c:pt>
                <c:pt idx="8002">
                  <c:v>0.035</c:v>
                </c:pt>
                <c:pt idx="8003">
                  <c:v>0.035</c:v>
                </c:pt>
                <c:pt idx="8004">
                  <c:v>0.02</c:v>
                </c:pt>
                <c:pt idx="8005">
                  <c:v>0.035</c:v>
                </c:pt>
                <c:pt idx="8006">
                  <c:v>0.02</c:v>
                </c:pt>
                <c:pt idx="8007">
                  <c:v>0.02</c:v>
                </c:pt>
                <c:pt idx="8008">
                  <c:v>0.009</c:v>
                </c:pt>
                <c:pt idx="8009">
                  <c:v>0.02</c:v>
                </c:pt>
                <c:pt idx="8010">
                  <c:v>0.02</c:v>
                </c:pt>
                <c:pt idx="8011">
                  <c:v>0.02</c:v>
                </c:pt>
                <c:pt idx="8012">
                  <c:v>0.035</c:v>
                </c:pt>
                <c:pt idx="8013">
                  <c:v>0.02</c:v>
                </c:pt>
                <c:pt idx="8014">
                  <c:v>0.009</c:v>
                </c:pt>
                <c:pt idx="8015">
                  <c:v>0.02</c:v>
                </c:pt>
                <c:pt idx="8016">
                  <c:v>0.035</c:v>
                </c:pt>
                <c:pt idx="8017">
                  <c:v>0.02</c:v>
                </c:pt>
                <c:pt idx="8018">
                  <c:v>0.035</c:v>
                </c:pt>
                <c:pt idx="8019">
                  <c:v>0.035</c:v>
                </c:pt>
                <c:pt idx="8020">
                  <c:v>0.02</c:v>
                </c:pt>
                <c:pt idx="8021">
                  <c:v>0.02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0.009</c:v>
                </c:pt>
                <c:pt idx="8030">
                  <c:v>0.02</c:v>
                </c:pt>
                <c:pt idx="8031">
                  <c:v>0.02</c:v>
                </c:pt>
                <c:pt idx="8032">
                  <c:v>0.02</c:v>
                </c:pt>
                <c:pt idx="8033">
                  <c:v>0.035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0.009</c:v>
                </c:pt>
                <c:pt idx="8041">
                  <c:v>0.009</c:v>
                </c:pt>
                <c:pt idx="8042">
                  <c:v>0.02</c:v>
                </c:pt>
                <c:pt idx="8043">
                  <c:v>0.009</c:v>
                </c:pt>
                <c:pt idx="8044">
                  <c:v>0.009</c:v>
                </c:pt>
                <c:pt idx="8045">
                  <c:v>0.009</c:v>
                </c:pt>
                <c:pt idx="8046">
                  <c:v>0.02</c:v>
                </c:pt>
                <c:pt idx="8047">
                  <c:v>0.02</c:v>
                </c:pt>
                <c:pt idx="8048">
                  <c:v>0.02</c:v>
                </c:pt>
                <c:pt idx="8049">
                  <c:v>0.009</c:v>
                </c:pt>
                <c:pt idx="8050">
                  <c:v>0.009</c:v>
                </c:pt>
                <c:pt idx="8051">
                  <c:v>0.02</c:v>
                </c:pt>
                <c:pt idx="8052">
                  <c:v>0.02</c:v>
                </c:pt>
                <c:pt idx="8053">
                  <c:v>0.02</c:v>
                </c:pt>
                <c:pt idx="8054">
                  <c:v>0.02</c:v>
                </c:pt>
                <c:pt idx="8055">
                  <c:v>0.02</c:v>
                </c:pt>
                <c:pt idx="8056">
                  <c:v>0.02</c:v>
                </c:pt>
                <c:pt idx="8057">
                  <c:v>0.02</c:v>
                </c:pt>
                <c:pt idx="8058">
                  <c:v>0.02</c:v>
                </c:pt>
                <c:pt idx="8059">
                  <c:v>0.02</c:v>
                </c:pt>
                <c:pt idx="8060">
                  <c:v>0.2</c:v>
                </c:pt>
                <c:pt idx="8061">
                  <c:v>0.398</c:v>
                </c:pt>
                <c:pt idx="8062">
                  <c:v>0.257</c:v>
                </c:pt>
                <c:pt idx="8063">
                  <c:v>0.163</c:v>
                </c:pt>
                <c:pt idx="8064">
                  <c:v>0.12</c:v>
                </c:pt>
                <c:pt idx="8065">
                  <c:v>0.12</c:v>
                </c:pt>
                <c:pt idx="8066">
                  <c:v>0.085</c:v>
                </c:pt>
                <c:pt idx="8067">
                  <c:v>0.12</c:v>
                </c:pt>
                <c:pt idx="8068">
                  <c:v>0.085</c:v>
                </c:pt>
                <c:pt idx="8069">
                  <c:v>0.085</c:v>
                </c:pt>
                <c:pt idx="8070">
                  <c:v>0.057</c:v>
                </c:pt>
                <c:pt idx="8071">
                  <c:v>0.057</c:v>
                </c:pt>
                <c:pt idx="8072">
                  <c:v>0.057</c:v>
                </c:pt>
                <c:pt idx="8073">
                  <c:v>0.035</c:v>
                </c:pt>
                <c:pt idx="8074">
                  <c:v>0.057</c:v>
                </c:pt>
                <c:pt idx="8075">
                  <c:v>0.035</c:v>
                </c:pt>
                <c:pt idx="8076">
                  <c:v>0.035</c:v>
                </c:pt>
                <c:pt idx="8077">
                  <c:v>0.035</c:v>
                </c:pt>
                <c:pt idx="8078">
                  <c:v>0.057</c:v>
                </c:pt>
                <c:pt idx="8079">
                  <c:v>0.057</c:v>
                </c:pt>
                <c:pt idx="8080">
                  <c:v>0.057</c:v>
                </c:pt>
                <c:pt idx="8081">
                  <c:v>0.035</c:v>
                </c:pt>
                <c:pt idx="8082">
                  <c:v>0.035</c:v>
                </c:pt>
                <c:pt idx="8083">
                  <c:v>0.02</c:v>
                </c:pt>
                <c:pt idx="8084">
                  <c:v>0.035</c:v>
                </c:pt>
                <c:pt idx="8085">
                  <c:v>0.02</c:v>
                </c:pt>
                <c:pt idx="8086">
                  <c:v>0.576</c:v>
                </c:pt>
                <c:pt idx="8087">
                  <c:v>3.402</c:v>
                </c:pt>
                <c:pt idx="8088">
                  <c:v>2.602</c:v>
                </c:pt>
                <c:pt idx="8089">
                  <c:v>1.543</c:v>
                </c:pt>
                <c:pt idx="8090">
                  <c:v>1.06</c:v>
                </c:pt>
                <c:pt idx="8091">
                  <c:v>0.576</c:v>
                </c:pt>
                <c:pt idx="8092">
                  <c:v>0.398</c:v>
                </c:pt>
                <c:pt idx="8093">
                  <c:v>0.257</c:v>
                </c:pt>
                <c:pt idx="8094">
                  <c:v>0.257</c:v>
                </c:pt>
                <c:pt idx="8095">
                  <c:v>0.2</c:v>
                </c:pt>
                <c:pt idx="8096">
                  <c:v>0.2</c:v>
                </c:pt>
                <c:pt idx="8097">
                  <c:v>0.2</c:v>
                </c:pt>
                <c:pt idx="8098">
                  <c:v>0.163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0.12</c:v>
                </c:pt>
                <c:pt idx="8104">
                  <c:v>0.12</c:v>
                </c:pt>
                <c:pt idx="8105">
                  <c:v>0.163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0.085</c:v>
                </c:pt>
                <c:pt idx="8110">
                  <c:v>0.12</c:v>
                </c:pt>
                <c:pt idx="8111">
                  <c:v>0.12</c:v>
                </c:pt>
                <c:pt idx="8112">
                  <c:v>0.085</c:v>
                </c:pt>
                <c:pt idx="8113">
                  <c:v>0.12</c:v>
                </c:pt>
                <c:pt idx="8114">
                  <c:v>0.2</c:v>
                </c:pt>
                <c:pt idx="8115">
                  <c:v>0.323</c:v>
                </c:pt>
                <c:pt idx="8116">
                  <c:v>0.323</c:v>
                </c:pt>
                <c:pt idx="8117">
                  <c:v>0.257</c:v>
                </c:pt>
                <c:pt idx="8118">
                  <c:v>0.2</c:v>
                </c:pt>
                <c:pt idx="8119">
                  <c:v>0.12</c:v>
                </c:pt>
                <c:pt idx="8120">
                  <c:v>0.163</c:v>
                </c:pt>
                <c:pt idx="8121">
                  <c:v>0.12</c:v>
                </c:pt>
                <c:pt idx="8122">
                  <c:v>0.12</c:v>
                </c:pt>
                <c:pt idx="8123">
                  <c:v>8.352</c:v>
                </c:pt>
                <c:pt idx="8124">
                  <c:v>24.519</c:v>
                </c:pt>
                <c:pt idx="8125">
                  <c:v>40.883</c:v>
                </c:pt>
                <c:pt idx="8126">
                  <c:v>32.494</c:v>
                </c:pt>
                <c:pt idx="8127">
                  <c:v>22.676</c:v>
                </c:pt>
                <c:pt idx="8128">
                  <c:v>15.603</c:v>
                </c:pt>
                <c:pt idx="8129">
                  <c:v>12.253</c:v>
                </c:pt>
                <c:pt idx="8130">
                  <c:v>9.376</c:v>
                </c:pt>
                <c:pt idx="8131">
                  <c:v>7.514</c:v>
                </c:pt>
                <c:pt idx="8132">
                  <c:v>6.62</c:v>
                </c:pt>
                <c:pt idx="8133">
                  <c:v>5.794</c:v>
                </c:pt>
                <c:pt idx="8134">
                  <c:v>5.032</c:v>
                </c:pt>
                <c:pt idx="8135">
                  <c:v>3.402</c:v>
                </c:pt>
                <c:pt idx="8136">
                  <c:v>2.602</c:v>
                </c:pt>
                <c:pt idx="8137">
                  <c:v>1.927</c:v>
                </c:pt>
                <c:pt idx="8138">
                  <c:v>1.543</c:v>
                </c:pt>
                <c:pt idx="8139">
                  <c:v>1.06</c:v>
                </c:pt>
                <c:pt idx="8140">
                  <c:v>0.796</c:v>
                </c:pt>
                <c:pt idx="8141">
                  <c:v>0.576</c:v>
                </c:pt>
                <c:pt idx="8142">
                  <c:v>0.323</c:v>
                </c:pt>
                <c:pt idx="8143">
                  <c:v>0.257</c:v>
                </c:pt>
                <c:pt idx="8144">
                  <c:v>0.398</c:v>
                </c:pt>
                <c:pt idx="8145">
                  <c:v>0.681</c:v>
                </c:pt>
                <c:pt idx="8146">
                  <c:v>0.482</c:v>
                </c:pt>
                <c:pt idx="8147">
                  <c:v>0.482</c:v>
                </c:pt>
                <c:pt idx="8148">
                  <c:v>1.37</c:v>
                </c:pt>
                <c:pt idx="8149">
                  <c:v>1.37</c:v>
                </c:pt>
                <c:pt idx="8150">
                  <c:v>1.06</c:v>
                </c:pt>
                <c:pt idx="8151">
                  <c:v>0.681</c:v>
                </c:pt>
                <c:pt idx="8152">
                  <c:v>0.398</c:v>
                </c:pt>
                <c:pt idx="8153">
                  <c:v>0.257</c:v>
                </c:pt>
                <c:pt idx="8154">
                  <c:v>0.163</c:v>
                </c:pt>
                <c:pt idx="8155">
                  <c:v>0.12</c:v>
                </c:pt>
                <c:pt idx="8156">
                  <c:v>0.12</c:v>
                </c:pt>
                <c:pt idx="8157">
                  <c:v>0.085</c:v>
                </c:pt>
                <c:pt idx="8158">
                  <c:v>0.085</c:v>
                </c:pt>
                <c:pt idx="8159">
                  <c:v>0.057</c:v>
                </c:pt>
                <c:pt idx="8160">
                  <c:v>0.035</c:v>
                </c:pt>
                <c:pt idx="8161">
                  <c:v>0.057</c:v>
                </c:pt>
                <c:pt idx="8162">
                  <c:v>1.37</c:v>
                </c:pt>
                <c:pt idx="8163">
                  <c:v>1.927</c:v>
                </c:pt>
                <c:pt idx="8164">
                  <c:v>1.543</c:v>
                </c:pt>
                <c:pt idx="8165">
                  <c:v>1.927</c:v>
                </c:pt>
                <c:pt idx="8166">
                  <c:v>1.729</c:v>
                </c:pt>
                <c:pt idx="8167">
                  <c:v>1.209</c:v>
                </c:pt>
                <c:pt idx="8168">
                  <c:v>0.681</c:v>
                </c:pt>
                <c:pt idx="8169">
                  <c:v>0.482</c:v>
                </c:pt>
                <c:pt idx="8170">
                  <c:v>0.257</c:v>
                </c:pt>
                <c:pt idx="8171">
                  <c:v>0.257</c:v>
                </c:pt>
                <c:pt idx="8172">
                  <c:v>0.163</c:v>
                </c:pt>
                <c:pt idx="8173">
                  <c:v>0.085</c:v>
                </c:pt>
                <c:pt idx="8174">
                  <c:v>0.085</c:v>
                </c:pt>
                <c:pt idx="8175">
                  <c:v>0.057</c:v>
                </c:pt>
                <c:pt idx="8176">
                  <c:v>0.035</c:v>
                </c:pt>
                <c:pt idx="8177">
                  <c:v>0.057</c:v>
                </c:pt>
                <c:pt idx="8178">
                  <c:v>0.057</c:v>
                </c:pt>
                <c:pt idx="8179">
                  <c:v>0.035</c:v>
                </c:pt>
                <c:pt idx="8180">
                  <c:v>0.035</c:v>
                </c:pt>
                <c:pt idx="8181">
                  <c:v>0.035</c:v>
                </c:pt>
                <c:pt idx="8182">
                  <c:v>0.02</c:v>
                </c:pt>
                <c:pt idx="8183">
                  <c:v>0.035</c:v>
                </c:pt>
                <c:pt idx="8184">
                  <c:v>0.035</c:v>
                </c:pt>
                <c:pt idx="8185">
                  <c:v>0.035</c:v>
                </c:pt>
                <c:pt idx="8186">
                  <c:v>0.035</c:v>
                </c:pt>
                <c:pt idx="8187">
                  <c:v>0.035</c:v>
                </c:pt>
                <c:pt idx="8188">
                  <c:v>0.02</c:v>
                </c:pt>
                <c:pt idx="8189">
                  <c:v>0.035</c:v>
                </c:pt>
                <c:pt idx="8190">
                  <c:v>0.035</c:v>
                </c:pt>
                <c:pt idx="8191">
                  <c:v>0.02</c:v>
                </c:pt>
                <c:pt idx="8192">
                  <c:v>0.035</c:v>
                </c:pt>
                <c:pt idx="8193">
                  <c:v>0.02</c:v>
                </c:pt>
                <c:pt idx="8194">
                  <c:v>0.02</c:v>
                </c:pt>
                <c:pt idx="8195">
                  <c:v>0.02</c:v>
                </c:pt>
                <c:pt idx="8196">
                  <c:v>0.035</c:v>
                </c:pt>
                <c:pt idx="8197">
                  <c:v>0.02</c:v>
                </c:pt>
                <c:pt idx="8198">
                  <c:v>0.02</c:v>
                </c:pt>
                <c:pt idx="8199">
                  <c:v>0.02</c:v>
                </c:pt>
                <c:pt idx="8200">
                  <c:v>0.057</c:v>
                </c:pt>
                <c:pt idx="8201">
                  <c:v>1.729</c:v>
                </c:pt>
                <c:pt idx="8202">
                  <c:v>1.209</c:v>
                </c:pt>
                <c:pt idx="8203">
                  <c:v>0.576</c:v>
                </c:pt>
                <c:pt idx="8204">
                  <c:v>0.323</c:v>
                </c:pt>
                <c:pt idx="8205">
                  <c:v>0.257</c:v>
                </c:pt>
                <c:pt idx="8206">
                  <c:v>0.163</c:v>
                </c:pt>
                <c:pt idx="8207">
                  <c:v>0.085</c:v>
                </c:pt>
                <c:pt idx="8208">
                  <c:v>0.057</c:v>
                </c:pt>
                <c:pt idx="8209">
                  <c:v>0.057</c:v>
                </c:pt>
                <c:pt idx="8210">
                  <c:v>0.035</c:v>
                </c:pt>
                <c:pt idx="8211">
                  <c:v>0.035</c:v>
                </c:pt>
                <c:pt idx="8212">
                  <c:v>0.02</c:v>
                </c:pt>
                <c:pt idx="8213">
                  <c:v>0.02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0.009</c:v>
                </c:pt>
                <c:pt idx="8218">
                  <c:v>0.02</c:v>
                </c:pt>
                <c:pt idx="8219">
                  <c:v>0.02</c:v>
                </c:pt>
                <c:pt idx="8220">
                  <c:v>0.009</c:v>
                </c:pt>
                <c:pt idx="8221">
                  <c:v>0.009</c:v>
                </c:pt>
                <c:pt idx="8222">
                  <c:v>0.009</c:v>
                </c:pt>
                <c:pt idx="8223">
                  <c:v>0.003</c:v>
                </c:pt>
                <c:pt idx="8224">
                  <c:v>0.009</c:v>
                </c:pt>
                <c:pt idx="8225">
                  <c:v>0.02</c:v>
                </c:pt>
                <c:pt idx="8226">
                  <c:v>0.02</c:v>
                </c:pt>
                <c:pt idx="8227">
                  <c:v>0.003</c:v>
                </c:pt>
                <c:pt idx="8228">
                  <c:v>0.163</c:v>
                </c:pt>
                <c:pt idx="8229">
                  <c:v>0.681</c:v>
                </c:pt>
                <c:pt idx="8230">
                  <c:v>0.482</c:v>
                </c:pt>
                <c:pt idx="8231">
                  <c:v>0.323</c:v>
                </c:pt>
                <c:pt idx="8232">
                  <c:v>0.2</c:v>
                </c:pt>
                <c:pt idx="8233">
                  <c:v>0.163</c:v>
                </c:pt>
                <c:pt idx="8234">
                  <c:v>0.085</c:v>
                </c:pt>
                <c:pt idx="8235">
                  <c:v>0.085</c:v>
                </c:pt>
                <c:pt idx="8236">
                  <c:v>0.2</c:v>
                </c:pt>
                <c:pt idx="8237">
                  <c:v>0.576</c:v>
                </c:pt>
                <c:pt idx="8238">
                  <c:v>0.398</c:v>
                </c:pt>
                <c:pt idx="8239">
                  <c:v>0.257</c:v>
                </c:pt>
                <c:pt idx="8240">
                  <c:v>0.2</c:v>
                </c:pt>
                <c:pt idx="8241">
                  <c:v>0.12</c:v>
                </c:pt>
                <c:pt idx="8242">
                  <c:v>0.12</c:v>
                </c:pt>
                <c:pt idx="8243">
                  <c:v>0.085</c:v>
                </c:pt>
                <c:pt idx="8244">
                  <c:v>0.057</c:v>
                </c:pt>
                <c:pt idx="8245">
                  <c:v>0.035</c:v>
                </c:pt>
                <c:pt idx="8246">
                  <c:v>0.035</c:v>
                </c:pt>
                <c:pt idx="8247">
                  <c:v>0.035</c:v>
                </c:pt>
                <c:pt idx="8248">
                  <c:v>0.035</c:v>
                </c:pt>
                <c:pt idx="8249">
                  <c:v>0.035</c:v>
                </c:pt>
                <c:pt idx="8250">
                  <c:v>0.02</c:v>
                </c:pt>
                <c:pt idx="8251">
                  <c:v>0.02</c:v>
                </c:pt>
                <c:pt idx="8252">
                  <c:v>0.009</c:v>
                </c:pt>
                <c:pt idx="8253">
                  <c:v>0.009</c:v>
                </c:pt>
                <c:pt idx="8254">
                  <c:v>0.009</c:v>
                </c:pt>
                <c:pt idx="8255">
                  <c:v>0.009</c:v>
                </c:pt>
                <c:pt idx="8256">
                  <c:v>0.009</c:v>
                </c:pt>
                <c:pt idx="8257">
                  <c:v>0.003</c:v>
                </c:pt>
                <c:pt idx="8258">
                  <c:v>0.009</c:v>
                </c:pt>
                <c:pt idx="8259">
                  <c:v>0.009</c:v>
                </c:pt>
                <c:pt idx="8260">
                  <c:v>0.003</c:v>
                </c:pt>
                <c:pt idx="8261">
                  <c:v>0.003</c:v>
                </c:pt>
                <c:pt idx="8262">
                  <c:v>0</c:v>
                </c:pt>
                <c:pt idx="8263">
                  <c:v>0.003</c:v>
                </c:pt>
                <c:pt idx="8264">
                  <c:v>0.003</c:v>
                </c:pt>
                <c:pt idx="8265">
                  <c:v>0.003</c:v>
                </c:pt>
                <c:pt idx="8266">
                  <c:v>0.009</c:v>
                </c:pt>
                <c:pt idx="8267">
                  <c:v>0.003</c:v>
                </c:pt>
                <c:pt idx="8268">
                  <c:v>0.003</c:v>
                </c:pt>
                <c:pt idx="8269">
                  <c:v>0.003</c:v>
                </c:pt>
                <c:pt idx="8270">
                  <c:v>0</c:v>
                </c:pt>
                <c:pt idx="8271">
                  <c:v>0</c:v>
                </c:pt>
                <c:pt idx="8272">
                  <c:v>0.003</c:v>
                </c:pt>
                <c:pt idx="8273">
                  <c:v>0.003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0.035</c:v>
                </c:pt>
                <c:pt idx="8375">
                  <c:v>0.323</c:v>
                </c:pt>
                <c:pt idx="8376">
                  <c:v>0.257</c:v>
                </c:pt>
                <c:pt idx="8377">
                  <c:v>0.2</c:v>
                </c:pt>
                <c:pt idx="8378">
                  <c:v>0.12</c:v>
                </c:pt>
                <c:pt idx="8379">
                  <c:v>0.085</c:v>
                </c:pt>
                <c:pt idx="8380">
                  <c:v>0.035</c:v>
                </c:pt>
                <c:pt idx="8381">
                  <c:v>0.035</c:v>
                </c:pt>
                <c:pt idx="8382">
                  <c:v>0.02</c:v>
                </c:pt>
                <c:pt idx="8383">
                  <c:v>0.035</c:v>
                </c:pt>
                <c:pt idx="8384">
                  <c:v>0.035</c:v>
                </c:pt>
                <c:pt idx="8385">
                  <c:v>0.035</c:v>
                </c:pt>
                <c:pt idx="8386">
                  <c:v>0.02</c:v>
                </c:pt>
                <c:pt idx="8387">
                  <c:v>0.009</c:v>
                </c:pt>
                <c:pt idx="8388">
                  <c:v>0.02</c:v>
                </c:pt>
                <c:pt idx="8389">
                  <c:v>0.02</c:v>
                </c:pt>
                <c:pt idx="8390">
                  <c:v>0.009</c:v>
                </c:pt>
                <c:pt idx="8391">
                  <c:v>0.003</c:v>
                </c:pt>
                <c:pt idx="8392">
                  <c:v>0.003</c:v>
                </c:pt>
                <c:pt idx="8393">
                  <c:v>0.003</c:v>
                </c:pt>
                <c:pt idx="8394">
                  <c:v>0.003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0.009</c:v>
                </c:pt>
                <c:pt idx="8479">
                  <c:v>0.02</c:v>
                </c:pt>
                <c:pt idx="8480">
                  <c:v>0.02</c:v>
                </c:pt>
                <c:pt idx="8481">
                  <c:v>0.003</c:v>
                </c:pt>
                <c:pt idx="8482">
                  <c:v>0.003</c:v>
                </c:pt>
                <c:pt idx="8483">
                  <c:v>0.003</c:v>
                </c:pt>
                <c:pt idx="8484">
                  <c:v>0</c:v>
                </c:pt>
                <c:pt idx="8485">
                  <c:v>0.003</c:v>
                </c:pt>
                <c:pt idx="8486">
                  <c:v>0.003</c:v>
                </c:pt>
                <c:pt idx="8487">
                  <c:v>0.003</c:v>
                </c:pt>
                <c:pt idx="8488">
                  <c:v>0.003</c:v>
                </c:pt>
                <c:pt idx="8489">
                  <c:v>0</c:v>
                </c:pt>
                <c:pt idx="8490">
                  <c:v>0.003</c:v>
                </c:pt>
                <c:pt idx="8491">
                  <c:v>0.003</c:v>
                </c:pt>
                <c:pt idx="8492">
                  <c:v>0.003</c:v>
                </c:pt>
                <c:pt idx="8493">
                  <c:v>0.003</c:v>
                </c:pt>
                <c:pt idx="8494">
                  <c:v>0.003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0.003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0.003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0.057</c:v>
                </c:pt>
                <c:pt idx="8529">
                  <c:v>0.482</c:v>
                </c:pt>
                <c:pt idx="8530">
                  <c:v>1.543</c:v>
                </c:pt>
                <c:pt idx="8531">
                  <c:v>1.543</c:v>
                </c:pt>
                <c:pt idx="8532">
                  <c:v>1.543</c:v>
                </c:pt>
                <c:pt idx="8533">
                  <c:v>1.729</c:v>
                </c:pt>
                <c:pt idx="8534">
                  <c:v>1.543</c:v>
                </c:pt>
                <c:pt idx="8535">
                  <c:v>1.543</c:v>
                </c:pt>
                <c:pt idx="8536">
                  <c:v>1.209</c:v>
                </c:pt>
                <c:pt idx="8537">
                  <c:v>1.209</c:v>
                </c:pt>
                <c:pt idx="8538">
                  <c:v>1.209</c:v>
                </c:pt>
                <c:pt idx="8539">
                  <c:v>0.922</c:v>
                </c:pt>
                <c:pt idx="8540">
                  <c:v>0.922</c:v>
                </c:pt>
                <c:pt idx="8541">
                  <c:v>1.06</c:v>
                </c:pt>
                <c:pt idx="8542">
                  <c:v>0.922</c:v>
                </c:pt>
                <c:pt idx="8543">
                  <c:v>1.06</c:v>
                </c:pt>
                <c:pt idx="8544">
                  <c:v>0.922</c:v>
                </c:pt>
                <c:pt idx="8545">
                  <c:v>1.209</c:v>
                </c:pt>
                <c:pt idx="8546">
                  <c:v>2.139</c:v>
                </c:pt>
                <c:pt idx="8547">
                  <c:v>1.927</c:v>
                </c:pt>
                <c:pt idx="8548">
                  <c:v>1.543</c:v>
                </c:pt>
                <c:pt idx="8549">
                  <c:v>1.209</c:v>
                </c:pt>
                <c:pt idx="8550">
                  <c:v>1.06</c:v>
                </c:pt>
                <c:pt idx="8551">
                  <c:v>0.796</c:v>
                </c:pt>
                <c:pt idx="8552">
                  <c:v>0.681</c:v>
                </c:pt>
                <c:pt idx="8553">
                  <c:v>0.796</c:v>
                </c:pt>
                <c:pt idx="8554">
                  <c:v>0.922</c:v>
                </c:pt>
                <c:pt idx="8555">
                  <c:v>0.922</c:v>
                </c:pt>
                <c:pt idx="8556">
                  <c:v>1.06</c:v>
                </c:pt>
                <c:pt idx="8557">
                  <c:v>1.06</c:v>
                </c:pt>
                <c:pt idx="8558">
                  <c:v>0.681</c:v>
                </c:pt>
                <c:pt idx="8559">
                  <c:v>0.482</c:v>
                </c:pt>
                <c:pt idx="8560">
                  <c:v>0.323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0.12</c:v>
                </c:pt>
                <c:pt idx="8565">
                  <c:v>0.085</c:v>
                </c:pt>
                <c:pt idx="8566">
                  <c:v>0.057</c:v>
                </c:pt>
                <c:pt idx="8567">
                  <c:v>0.057</c:v>
                </c:pt>
                <c:pt idx="8568">
                  <c:v>0.035</c:v>
                </c:pt>
                <c:pt idx="8569">
                  <c:v>0.035</c:v>
                </c:pt>
                <c:pt idx="8570">
                  <c:v>0.057</c:v>
                </c:pt>
                <c:pt idx="8571">
                  <c:v>0.035</c:v>
                </c:pt>
                <c:pt idx="8572">
                  <c:v>0.02</c:v>
                </c:pt>
                <c:pt idx="8573">
                  <c:v>0.02</c:v>
                </c:pt>
                <c:pt idx="8574">
                  <c:v>0.057</c:v>
                </c:pt>
                <c:pt idx="8575">
                  <c:v>0.035</c:v>
                </c:pt>
                <c:pt idx="8576">
                  <c:v>0.057</c:v>
                </c:pt>
                <c:pt idx="8577">
                  <c:v>0.035</c:v>
                </c:pt>
                <c:pt idx="8578">
                  <c:v>0.035</c:v>
                </c:pt>
                <c:pt idx="8579">
                  <c:v>0.02</c:v>
                </c:pt>
                <c:pt idx="8580">
                  <c:v>0.035</c:v>
                </c:pt>
                <c:pt idx="8581">
                  <c:v>0.02</c:v>
                </c:pt>
                <c:pt idx="8582">
                  <c:v>0.02</c:v>
                </c:pt>
                <c:pt idx="8583">
                  <c:v>0.02</c:v>
                </c:pt>
                <c:pt idx="8584">
                  <c:v>0.02</c:v>
                </c:pt>
                <c:pt idx="8585">
                  <c:v>0.009</c:v>
                </c:pt>
                <c:pt idx="8586">
                  <c:v>0.02</c:v>
                </c:pt>
                <c:pt idx="8587">
                  <c:v>0.035</c:v>
                </c:pt>
                <c:pt idx="8588">
                  <c:v>0.02</c:v>
                </c:pt>
                <c:pt idx="8589">
                  <c:v>0.009</c:v>
                </c:pt>
                <c:pt idx="8590">
                  <c:v>0.003</c:v>
                </c:pt>
                <c:pt idx="8591">
                  <c:v>0.003</c:v>
                </c:pt>
                <c:pt idx="8592">
                  <c:v>0.003</c:v>
                </c:pt>
                <c:pt idx="8593">
                  <c:v>0.009</c:v>
                </c:pt>
                <c:pt idx="8594">
                  <c:v>0.003</c:v>
                </c:pt>
                <c:pt idx="8595">
                  <c:v>0</c:v>
                </c:pt>
                <c:pt idx="8596">
                  <c:v>0.003</c:v>
                </c:pt>
                <c:pt idx="8597">
                  <c:v>0.003</c:v>
                </c:pt>
                <c:pt idx="8598">
                  <c:v>0</c:v>
                </c:pt>
                <c:pt idx="8599">
                  <c:v>0</c:v>
                </c:pt>
                <c:pt idx="8600">
                  <c:v>0.003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0.057</c:v>
                </c:pt>
                <c:pt idx="8842">
                  <c:v>0.085</c:v>
                </c:pt>
                <c:pt idx="8843">
                  <c:v>0.085</c:v>
                </c:pt>
                <c:pt idx="8844">
                  <c:v>0.057</c:v>
                </c:pt>
                <c:pt idx="8845">
                  <c:v>0.085</c:v>
                </c:pt>
                <c:pt idx="8846">
                  <c:v>0.057</c:v>
                </c:pt>
                <c:pt idx="8847">
                  <c:v>0.057</c:v>
                </c:pt>
                <c:pt idx="8848">
                  <c:v>0.035</c:v>
                </c:pt>
                <c:pt idx="8849">
                  <c:v>0.02</c:v>
                </c:pt>
                <c:pt idx="8850">
                  <c:v>0.02</c:v>
                </c:pt>
                <c:pt idx="8851">
                  <c:v>0.02</c:v>
                </c:pt>
                <c:pt idx="8852">
                  <c:v>0.02</c:v>
                </c:pt>
                <c:pt idx="8853">
                  <c:v>0.02</c:v>
                </c:pt>
                <c:pt idx="8854">
                  <c:v>0.02</c:v>
                </c:pt>
                <c:pt idx="8855">
                  <c:v>0.02</c:v>
                </c:pt>
                <c:pt idx="8856">
                  <c:v>0.02</c:v>
                </c:pt>
                <c:pt idx="8857">
                  <c:v>0.009</c:v>
                </c:pt>
                <c:pt idx="8858">
                  <c:v>0.009</c:v>
                </c:pt>
                <c:pt idx="8859">
                  <c:v>0.009</c:v>
                </c:pt>
                <c:pt idx="8860">
                  <c:v>0.009</c:v>
                </c:pt>
                <c:pt idx="8861">
                  <c:v>0.009</c:v>
                </c:pt>
                <c:pt idx="8862">
                  <c:v>0.009</c:v>
                </c:pt>
                <c:pt idx="8863">
                  <c:v>0.02</c:v>
                </c:pt>
                <c:pt idx="8864">
                  <c:v>0.02</c:v>
                </c:pt>
                <c:pt idx="8865">
                  <c:v>0.009</c:v>
                </c:pt>
                <c:pt idx="8866">
                  <c:v>0.02</c:v>
                </c:pt>
                <c:pt idx="8867">
                  <c:v>0.02</c:v>
                </c:pt>
                <c:pt idx="8868">
                  <c:v>0.009</c:v>
                </c:pt>
                <c:pt idx="8869">
                  <c:v>0.009</c:v>
                </c:pt>
                <c:pt idx="8870">
                  <c:v>0.003</c:v>
                </c:pt>
                <c:pt idx="8871">
                  <c:v>0.009</c:v>
                </c:pt>
                <c:pt idx="8872">
                  <c:v>0.003</c:v>
                </c:pt>
                <c:pt idx="8873">
                  <c:v>0.003</c:v>
                </c:pt>
                <c:pt idx="8874">
                  <c:v>0.003</c:v>
                </c:pt>
                <c:pt idx="8875">
                  <c:v>0</c:v>
                </c:pt>
                <c:pt idx="8876">
                  <c:v>0.003</c:v>
                </c:pt>
                <c:pt idx="8877">
                  <c:v>0</c:v>
                </c:pt>
                <c:pt idx="8878">
                  <c:v>0.003</c:v>
                </c:pt>
                <c:pt idx="8879">
                  <c:v>0</c:v>
                </c:pt>
                <c:pt idx="8880">
                  <c:v>0.003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0.003</c:v>
                </c:pt>
                <c:pt idx="8885">
                  <c:v>0</c:v>
                </c:pt>
                <c:pt idx="8886">
                  <c:v>0</c:v>
                </c:pt>
                <c:pt idx="8887">
                  <c:v>0.003</c:v>
                </c:pt>
                <c:pt idx="8888">
                  <c:v>0.003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'CAR-072O-stormflow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'CAR-072O-stormflow clipped'!$B2:$B8930</c:f>
              <c:numCache>
                <c:formatCode>General</c:formatCode>
                <c:ptCount val="8929"/>
                <c:pt idx="0">
                  <c:v>0.2</c:v>
                </c:pt>
                <c:pt idx="1">
                  <c:v>0.163</c:v>
                </c:pt>
                <c:pt idx="2">
                  <c:v>0.057</c:v>
                </c:pt>
                <c:pt idx="3">
                  <c:v>0.035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0.003</c:v>
                </c:pt>
                <c:pt idx="8">
                  <c:v>0.009</c:v>
                </c:pt>
                <c:pt idx="9">
                  <c:v>0.009</c:v>
                </c:pt>
                <c:pt idx="10">
                  <c:v>0.009</c:v>
                </c:pt>
                <c:pt idx="11">
                  <c:v>0.009</c:v>
                </c:pt>
                <c:pt idx="12">
                  <c:v>0.009</c:v>
                </c:pt>
                <c:pt idx="13">
                  <c:v>0.003</c:v>
                </c:pt>
                <c:pt idx="14">
                  <c:v>0.003</c:v>
                </c:pt>
                <c:pt idx="15">
                  <c:v>0.003</c:v>
                </c:pt>
                <c:pt idx="16">
                  <c:v>0.003</c:v>
                </c:pt>
                <c:pt idx="17">
                  <c:v>0.009</c:v>
                </c:pt>
                <c:pt idx="18">
                  <c:v>0.003</c:v>
                </c:pt>
                <c:pt idx="19">
                  <c:v>0.057</c:v>
                </c:pt>
                <c:pt idx="20">
                  <c:v>12.253</c:v>
                </c:pt>
                <c:pt idx="21">
                  <c:v>13.535</c:v>
                </c:pt>
                <c:pt idx="22">
                  <c:v>14.205</c:v>
                </c:pt>
                <c:pt idx="23">
                  <c:v>14.205</c:v>
                </c:pt>
                <c:pt idx="24">
                  <c:v>7.866</c:v>
                </c:pt>
                <c:pt idx="25">
                  <c:v>3.402</c:v>
                </c:pt>
                <c:pt idx="26">
                  <c:v>1.729</c:v>
                </c:pt>
                <c:pt idx="27">
                  <c:v>1.06</c:v>
                </c:pt>
                <c:pt idx="28">
                  <c:v>0.482</c:v>
                </c:pt>
                <c:pt idx="29">
                  <c:v>0.323</c:v>
                </c:pt>
                <c:pt idx="30">
                  <c:v>0.2</c:v>
                </c:pt>
                <c:pt idx="31">
                  <c:v>0.163</c:v>
                </c:pt>
                <c:pt idx="32">
                  <c:v>0.085</c:v>
                </c:pt>
                <c:pt idx="33">
                  <c:v>0.057</c:v>
                </c:pt>
                <c:pt idx="34">
                  <c:v>0.057</c:v>
                </c:pt>
                <c:pt idx="35">
                  <c:v>0.035</c:v>
                </c:pt>
                <c:pt idx="36">
                  <c:v>0.057</c:v>
                </c:pt>
                <c:pt idx="37">
                  <c:v>0.163</c:v>
                </c:pt>
                <c:pt idx="38">
                  <c:v>0.398</c:v>
                </c:pt>
                <c:pt idx="39">
                  <c:v>0.681</c:v>
                </c:pt>
                <c:pt idx="40">
                  <c:v>0.482</c:v>
                </c:pt>
                <c:pt idx="41">
                  <c:v>0.257</c:v>
                </c:pt>
                <c:pt idx="42">
                  <c:v>0.163</c:v>
                </c:pt>
                <c:pt idx="43">
                  <c:v>0.12</c:v>
                </c:pt>
                <c:pt idx="44">
                  <c:v>0.085</c:v>
                </c:pt>
                <c:pt idx="45">
                  <c:v>0.035</c:v>
                </c:pt>
                <c:pt idx="46">
                  <c:v>0.02</c:v>
                </c:pt>
                <c:pt idx="47">
                  <c:v>0.035</c:v>
                </c:pt>
                <c:pt idx="48">
                  <c:v>0.035</c:v>
                </c:pt>
                <c:pt idx="49">
                  <c:v>0.12</c:v>
                </c:pt>
                <c:pt idx="50">
                  <c:v>1.729</c:v>
                </c:pt>
                <c:pt idx="51">
                  <c:v>1.209</c:v>
                </c:pt>
                <c:pt idx="52">
                  <c:v>0.681</c:v>
                </c:pt>
                <c:pt idx="53">
                  <c:v>0.398</c:v>
                </c:pt>
                <c:pt idx="54">
                  <c:v>0.323</c:v>
                </c:pt>
                <c:pt idx="55">
                  <c:v>0.257</c:v>
                </c:pt>
                <c:pt idx="56">
                  <c:v>0.163</c:v>
                </c:pt>
                <c:pt idx="57">
                  <c:v>0.085</c:v>
                </c:pt>
                <c:pt idx="58">
                  <c:v>5.794</c:v>
                </c:pt>
                <c:pt idx="59">
                  <c:v>13.535</c:v>
                </c:pt>
                <c:pt idx="60">
                  <c:v>17.657</c:v>
                </c:pt>
                <c:pt idx="61">
                  <c:v>20.919</c:v>
                </c:pt>
                <c:pt idx="62">
                  <c:v>21.787</c:v>
                </c:pt>
                <c:pt idx="63">
                  <c:v>14.894</c:v>
                </c:pt>
                <c:pt idx="64">
                  <c:v>7.866</c:v>
                </c:pt>
                <c:pt idx="65">
                  <c:v>5.794</c:v>
                </c:pt>
                <c:pt idx="66">
                  <c:v>5.405</c:v>
                </c:pt>
                <c:pt idx="67">
                  <c:v>4.009</c:v>
                </c:pt>
                <c:pt idx="68">
                  <c:v>3.402</c:v>
                </c:pt>
                <c:pt idx="69">
                  <c:v>2.855</c:v>
                </c:pt>
                <c:pt idx="70">
                  <c:v>2.364</c:v>
                </c:pt>
                <c:pt idx="71">
                  <c:v>2.139</c:v>
                </c:pt>
                <c:pt idx="72">
                  <c:v>1.543</c:v>
                </c:pt>
                <c:pt idx="73">
                  <c:v>0.922</c:v>
                </c:pt>
                <c:pt idx="74">
                  <c:v>0.576</c:v>
                </c:pt>
                <c:pt idx="75">
                  <c:v>0.482</c:v>
                </c:pt>
                <c:pt idx="76">
                  <c:v>0.398</c:v>
                </c:pt>
                <c:pt idx="77">
                  <c:v>0.398</c:v>
                </c:pt>
                <c:pt idx="78">
                  <c:v>0.398</c:v>
                </c:pt>
                <c:pt idx="79">
                  <c:v>0.323</c:v>
                </c:pt>
                <c:pt idx="80">
                  <c:v>0.482</c:v>
                </c:pt>
                <c:pt idx="81">
                  <c:v>0.398</c:v>
                </c:pt>
                <c:pt idx="82">
                  <c:v>0.323</c:v>
                </c:pt>
                <c:pt idx="83">
                  <c:v>0.257</c:v>
                </c:pt>
                <c:pt idx="84">
                  <c:v>0.482</c:v>
                </c:pt>
                <c:pt idx="85">
                  <c:v>0.482</c:v>
                </c:pt>
                <c:pt idx="86">
                  <c:v>0.482</c:v>
                </c:pt>
                <c:pt idx="87">
                  <c:v>0.323</c:v>
                </c:pt>
                <c:pt idx="88">
                  <c:v>0.482</c:v>
                </c:pt>
                <c:pt idx="89">
                  <c:v>1.209</c:v>
                </c:pt>
                <c:pt idx="90">
                  <c:v>0.576</c:v>
                </c:pt>
                <c:pt idx="91">
                  <c:v>0.482</c:v>
                </c:pt>
                <c:pt idx="92">
                  <c:v>0.323</c:v>
                </c:pt>
                <c:pt idx="93">
                  <c:v>0.12</c:v>
                </c:pt>
                <c:pt idx="94">
                  <c:v>0.796</c:v>
                </c:pt>
                <c:pt idx="95">
                  <c:v>3.121</c:v>
                </c:pt>
                <c:pt idx="96">
                  <c:v>2.855</c:v>
                </c:pt>
                <c:pt idx="97">
                  <c:v>1.729</c:v>
                </c:pt>
                <c:pt idx="98">
                  <c:v>1.06</c:v>
                </c:pt>
                <c:pt idx="99">
                  <c:v>0.796</c:v>
                </c:pt>
                <c:pt idx="100">
                  <c:v>1.06</c:v>
                </c:pt>
                <c:pt idx="101">
                  <c:v>0.922</c:v>
                </c:pt>
                <c:pt idx="102">
                  <c:v>0.796</c:v>
                </c:pt>
                <c:pt idx="103">
                  <c:v>1.729</c:v>
                </c:pt>
                <c:pt idx="104">
                  <c:v>7.059</c:v>
                </c:pt>
                <c:pt idx="105">
                  <c:v>3.698</c:v>
                </c:pt>
                <c:pt idx="106">
                  <c:v>3.121</c:v>
                </c:pt>
                <c:pt idx="107">
                  <c:v>1.927</c:v>
                </c:pt>
                <c:pt idx="108">
                  <c:v>1.209</c:v>
                </c:pt>
                <c:pt idx="109">
                  <c:v>0.796</c:v>
                </c:pt>
                <c:pt idx="110">
                  <c:v>0.482</c:v>
                </c:pt>
                <c:pt idx="111">
                  <c:v>0.398</c:v>
                </c:pt>
                <c:pt idx="112">
                  <c:v>0.482</c:v>
                </c:pt>
                <c:pt idx="113">
                  <c:v>0.482</c:v>
                </c:pt>
                <c:pt idx="114">
                  <c:v>0.576</c:v>
                </c:pt>
                <c:pt idx="115">
                  <c:v>0.482</c:v>
                </c:pt>
                <c:pt idx="116">
                  <c:v>0.323</c:v>
                </c:pt>
                <c:pt idx="117">
                  <c:v>0.163</c:v>
                </c:pt>
                <c:pt idx="118">
                  <c:v>0.163</c:v>
                </c:pt>
                <c:pt idx="119">
                  <c:v>0.12</c:v>
                </c:pt>
                <c:pt idx="120">
                  <c:v>0.12</c:v>
                </c:pt>
                <c:pt idx="121">
                  <c:v>0.085</c:v>
                </c:pt>
                <c:pt idx="122">
                  <c:v>0.057</c:v>
                </c:pt>
                <c:pt idx="123">
                  <c:v>0.057</c:v>
                </c:pt>
                <c:pt idx="124">
                  <c:v>0.035</c:v>
                </c:pt>
                <c:pt idx="125">
                  <c:v>0.02</c:v>
                </c:pt>
                <c:pt idx="126">
                  <c:v>0.02</c:v>
                </c:pt>
                <c:pt idx="127">
                  <c:v>0.035</c:v>
                </c:pt>
                <c:pt idx="128">
                  <c:v>0.035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0.035</c:v>
                </c:pt>
                <c:pt idx="133">
                  <c:v>0.02</c:v>
                </c:pt>
                <c:pt idx="134">
                  <c:v>0.02</c:v>
                </c:pt>
                <c:pt idx="135">
                  <c:v>0.035</c:v>
                </c:pt>
                <c:pt idx="136">
                  <c:v>0.02</c:v>
                </c:pt>
                <c:pt idx="137">
                  <c:v>0.035</c:v>
                </c:pt>
                <c:pt idx="138">
                  <c:v>0.12</c:v>
                </c:pt>
                <c:pt idx="139">
                  <c:v>0.085</c:v>
                </c:pt>
                <c:pt idx="140">
                  <c:v>0.035</c:v>
                </c:pt>
                <c:pt idx="141">
                  <c:v>0.163</c:v>
                </c:pt>
                <c:pt idx="142">
                  <c:v>0.035</c:v>
                </c:pt>
                <c:pt idx="143">
                  <c:v>0.009</c:v>
                </c:pt>
                <c:pt idx="144">
                  <c:v>0.009</c:v>
                </c:pt>
                <c:pt idx="145">
                  <c:v>0.02</c:v>
                </c:pt>
                <c:pt idx="146">
                  <c:v>0.035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0.035</c:v>
                </c:pt>
                <c:pt idx="151">
                  <c:v>0.035</c:v>
                </c:pt>
                <c:pt idx="152">
                  <c:v>0.02</c:v>
                </c:pt>
                <c:pt idx="153">
                  <c:v>0.02</c:v>
                </c:pt>
                <c:pt idx="154">
                  <c:v>0.009</c:v>
                </c:pt>
                <c:pt idx="155">
                  <c:v>0.035</c:v>
                </c:pt>
                <c:pt idx="156">
                  <c:v>0.035</c:v>
                </c:pt>
                <c:pt idx="157">
                  <c:v>0.02</c:v>
                </c:pt>
                <c:pt idx="158">
                  <c:v>0.02</c:v>
                </c:pt>
                <c:pt idx="159">
                  <c:v>0.035</c:v>
                </c:pt>
                <c:pt idx="160">
                  <c:v>0.02</c:v>
                </c:pt>
                <c:pt idx="161">
                  <c:v>0.009</c:v>
                </c:pt>
                <c:pt idx="162">
                  <c:v>0.035</c:v>
                </c:pt>
                <c:pt idx="163">
                  <c:v>0.02</c:v>
                </c:pt>
                <c:pt idx="164">
                  <c:v>0.057</c:v>
                </c:pt>
                <c:pt idx="165">
                  <c:v>0.035</c:v>
                </c:pt>
                <c:pt idx="166">
                  <c:v>0.035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0.085</c:v>
                </c:pt>
                <c:pt idx="171">
                  <c:v>0.057</c:v>
                </c:pt>
                <c:pt idx="172">
                  <c:v>0.02</c:v>
                </c:pt>
                <c:pt idx="173">
                  <c:v>0.035</c:v>
                </c:pt>
                <c:pt idx="174">
                  <c:v>0.057</c:v>
                </c:pt>
                <c:pt idx="175">
                  <c:v>0.009</c:v>
                </c:pt>
                <c:pt idx="176">
                  <c:v>0.02</c:v>
                </c:pt>
                <c:pt idx="177">
                  <c:v>0.035</c:v>
                </c:pt>
                <c:pt idx="178">
                  <c:v>0.02</c:v>
                </c:pt>
                <c:pt idx="179">
                  <c:v>0.009</c:v>
                </c:pt>
                <c:pt idx="180">
                  <c:v>0.003</c:v>
                </c:pt>
                <c:pt idx="181">
                  <c:v>0.009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0.035</c:v>
                </c:pt>
                <c:pt idx="192">
                  <c:v>0.02</c:v>
                </c:pt>
                <c:pt idx="193">
                  <c:v>0.009</c:v>
                </c:pt>
                <c:pt idx="194">
                  <c:v>0.009</c:v>
                </c:pt>
                <c:pt idx="195">
                  <c:v>0.009</c:v>
                </c:pt>
                <c:pt idx="196">
                  <c:v>0.035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0.009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0.003</c:v>
                </c:pt>
                <c:pt idx="210">
                  <c:v>0.009</c:v>
                </c:pt>
                <c:pt idx="211">
                  <c:v>0.009</c:v>
                </c:pt>
                <c:pt idx="212">
                  <c:v>0.009</c:v>
                </c:pt>
                <c:pt idx="213">
                  <c:v>0.003</c:v>
                </c:pt>
                <c:pt idx="214">
                  <c:v>0.003</c:v>
                </c:pt>
                <c:pt idx="215">
                  <c:v>0.003</c:v>
                </c:pt>
                <c:pt idx="216">
                  <c:v>0.003</c:v>
                </c:pt>
                <c:pt idx="217">
                  <c:v>0.02</c:v>
                </c:pt>
                <c:pt idx="218">
                  <c:v>0.009</c:v>
                </c:pt>
                <c:pt idx="219">
                  <c:v>0.009</c:v>
                </c:pt>
                <c:pt idx="220">
                  <c:v>0.02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0.003</c:v>
                </c:pt>
                <c:pt idx="228">
                  <c:v>0.003</c:v>
                </c:pt>
                <c:pt idx="229">
                  <c:v>0.009</c:v>
                </c:pt>
                <c:pt idx="230">
                  <c:v>0.009</c:v>
                </c:pt>
                <c:pt idx="231">
                  <c:v>0.003</c:v>
                </c:pt>
                <c:pt idx="232">
                  <c:v>0</c:v>
                </c:pt>
                <c:pt idx="233">
                  <c:v>0</c:v>
                </c:pt>
                <c:pt idx="234">
                  <c:v>0.035</c:v>
                </c:pt>
                <c:pt idx="235">
                  <c:v>0.482</c:v>
                </c:pt>
                <c:pt idx="236">
                  <c:v>0.796</c:v>
                </c:pt>
                <c:pt idx="237">
                  <c:v>0.922</c:v>
                </c:pt>
                <c:pt idx="238">
                  <c:v>1.927</c:v>
                </c:pt>
                <c:pt idx="239">
                  <c:v>0.576</c:v>
                </c:pt>
                <c:pt idx="240">
                  <c:v>0.482</c:v>
                </c:pt>
                <c:pt idx="241">
                  <c:v>0.482</c:v>
                </c:pt>
                <c:pt idx="242">
                  <c:v>0.482</c:v>
                </c:pt>
                <c:pt idx="243">
                  <c:v>0.323</c:v>
                </c:pt>
                <c:pt idx="244">
                  <c:v>0.323</c:v>
                </c:pt>
                <c:pt idx="245">
                  <c:v>0.257</c:v>
                </c:pt>
                <c:pt idx="246">
                  <c:v>0.2</c:v>
                </c:pt>
                <c:pt idx="247">
                  <c:v>0.163</c:v>
                </c:pt>
                <c:pt idx="248">
                  <c:v>0.163</c:v>
                </c:pt>
                <c:pt idx="249">
                  <c:v>0.163</c:v>
                </c:pt>
                <c:pt idx="250">
                  <c:v>0.163</c:v>
                </c:pt>
                <c:pt idx="251">
                  <c:v>0.085</c:v>
                </c:pt>
                <c:pt idx="252">
                  <c:v>0.12</c:v>
                </c:pt>
                <c:pt idx="253">
                  <c:v>0.085</c:v>
                </c:pt>
                <c:pt idx="254">
                  <c:v>0.057</c:v>
                </c:pt>
                <c:pt idx="255">
                  <c:v>0.057</c:v>
                </c:pt>
                <c:pt idx="256">
                  <c:v>0.035</c:v>
                </c:pt>
                <c:pt idx="257">
                  <c:v>0.163</c:v>
                </c:pt>
                <c:pt idx="258">
                  <c:v>0.02</c:v>
                </c:pt>
                <c:pt idx="259">
                  <c:v>0.009</c:v>
                </c:pt>
                <c:pt idx="260">
                  <c:v>0.02</c:v>
                </c:pt>
                <c:pt idx="261">
                  <c:v>0.02</c:v>
                </c:pt>
                <c:pt idx="262">
                  <c:v>0.009</c:v>
                </c:pt>
                <c:pt idx="263">
                  <c:v>0.009</c:v>
                </c:pt>
                <c:pt idx="264">
                  <c:v>0.003</c:v>
                </c:pt>
                <c:pt idx="265">
                  <c:v>0.003</c:v>
                </c:pt>
                <c:pt idx="266">
                  <c:v>0.482</c:v>
                </c:pt>
                <c:pt idx="267">
                  <c:v>0.796</c:v>
                </c:pt>
                <c:pt idx="268">
                  <c:v>0.482</c:v>
                </c:pt>
                <c:pt idx="269">
                  <c:v>0.257</c:v>
                </c:pt>
                <c:pt idx="270">
                  <c:v>0.12</c:v>
                </c:pt>
                <c:pt idx="271">
                  <c:v>0.057</c:v>
                </c:pt>
                <c:pt idx="272">
                  <c:v>0.035</c:v>
                </c:pt>
                <c:pt idx="273">
                  <c:v>0.035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0.12</c:v>
                </c:pt>
                <c:pt idx="286">
                  <c:v>2.602</c:v>
                </c:pt>
                <c:pt idx="287">
                  <c:v>2.602</c:v>
                </c:pt>
                <c:pt idx="288">
                  <c:v>1.209</c:v>
                </c:pt>
                <c:pt idx="289">
                  <c:v>0.681</c:v>
                </c:pt>
                <c:pt idx="290">
                  <c:v>0.323</c:v>
                </c:pt>
                <c:pt idx="291">
                  <c:v>0.163</c:v>
                </c:pt>
                <c:pt idx="292">
                  <c:v>0.085</c:v>
                </c:pt>
                <c:pt idx="293">
                  <c:v>0.085</c:v>
                </c:pt>
                <c:pt idx="294">
                  <c:v>0.057</c:v>
                </c:pt>
                <c:pt idx="295">
                  <c:v>0.035</c:v>
                </c:pt>
                <c:pt idx="296">
                  <c:v>0.035</c:v>
                </c:pt>
                <c:pt idx="297">
                  <c:v>0.035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0.085</c:v>
                </c:pt>
                <c:pt idx="303">
                  <c:v>0.12</c:v>
                </c:pt>
                <c:pt idx="304">
                  <c:v>0.12</c:v>
                </c:pt>
                <c:pt idx="305">
                  <c:v>0.057</c:v>
                </c:pt>
                <c:pt idx="306">
                  <c:v>0.035</c:v>
                </c:pt>
                <c:pt idx="307">
                  <c:v>1.729</c:v>
                </c:pt>
                <c:pt idx="308">
                  <c:v>13.535</c:v>
                </c:pt>
                <c:pt idx="309">
                  <c:v>13.535</c:v>
                </c:pt>
                <c:pt idx="310">
                  <c:v>17.657</c:v>
                </c:pt>
                <c:pt idx="311">
                  <c:v>16.332</c:v>
                </c:pt>
                <c:pt idx="312">
                  <c:v>8.352</c:v>
                </c:pt>
                <c:pt idx="313">
                  <c:v>4.334</c:v>
                </c:pt>
                <c:pt idx="314">
                  <c:v>2.364</c:v>
                </c:pt>
                <c:pt idx="315">
                  <c:v>1.543</c:v>
                </c:pt>
                <c:pt idx="316">
                  <c:v>0.922</c:v>
                </c:pt>
                <c:pt idx="317">
                  <c:v>0.796</c:v>
                </c:pt>
                <c:pt idx="318">
                  <c:v>0.482</c:v>
                </c:pt>
                <c:pt idx="319">
                  <c:v>0.398</c:v>
                </c:pt>
                <c:pt idx="320">
                  <c:v>0.2</c:v>
                </c:pt>
                <c:pt idx="321">
                  <c:v>0.163</c:v>
                </c:pt>
                <c:pt idx="322">
                  <c:v>0.163</c:v>
                </c:pt>
                <c:pt idx="323">
                  <c:v>0.398</c:v>
                </c:pt>
                <c:pt idx="324">
                  <c:v>0.482</c:v>
                </c:pt>
                <c:pt idx="325">
                  <c:v>0.323</c:v>
                </c:pt>
                <c:pt idx="326">
                  <c:v>0.2</c:v>
                </c:pt>
                <c:pt idx="327">
                  <c:v>0.163</c:v>
                </c:pt>
                <c:pt idx="328">
                  <c:v>0.057</c:v>
                </c:pt>
                <c:pt idx="329">
                  <c:v>0.02</c:v>
                </c:pt>
                <c:pt idx="330">
                  <c:v>0.02</c:v>
                </c:pt>
                <c:pt idx="331">
                  <c:v>0.035</c:v>
                </c:pt>
                <c:pt idx="332">
                  <c:v>0.02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0.003</c:v>
                </c:pt>
                <c:pt idx="338">
                  <c:v>0</c:v>
                </c:pt>
                <c:pt idx="339">
                  <c:v>0.003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0.009</c:v>
                </c:pt>
                <c:pt idx="406">
                  <c:v>0.02</c:v>
                </c:pt>
                <c:pt idx="407">
                  <c:v>0.02</c:v>
                </c:pt>
                <c:pt idx="408">
                  <c:v>0.009</c:v>
                </c:pt>
                <c:pt idx="409">
                  <c:v>0.003</c:v>
                </c:pt>
                <c:pt idx="410">
                  <c:v>0.009</c:v>
                </c:pt>
                <c:pt idx="411">
                  <c:v>0.009</c:v>
                </c:pt>
                <c:pt idx="412">
                  <c:v>0.003</c:v>
                </c:pt>
                <c:pt idx="413">
                  <c:v>0.003</c:v>
                </c:pt>
                <c:pt idx="414">
                  <c:v>0.003</c:v>
                </c:pt>
                <c:pt idx="415">
                  <c:v>0.085</c:v>
                </c:pt>
                <c:pt idx="416">
                  <c:v>0.009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0.003</c:v>
                </c:pt>
                <c:pt idx="439">
                  <c:v>0</c:v>
                </c:pt>
                <c:pt idx="440">
                  <c:v>0.003</c:v>
                </c:pt>
                <c:pt idx="441">
                  <c:v>0</c:v>
                </c:pt>
                <c:pt idx="442">
                  <c:v>0.003</c:v>
                </c:pt>
                <c:pt idx="443">
                  <c:v>0.003</c:v>
                </c:pt>
                <c:pt idx="444">
                  <c:v>0</c:v>
                </c:pt>
                <c:pt idx="445">
                  <c:v>0.003</c:v>
                </c:pt>
                <c:pt idx="446">
                  <c:v>0</c:v>
                </c:pt>
                <c:pt idx="447">
                  <c:v>0</c:v>
                </c:pt>
                <c:pt idx="448">
                  <c:v>0.009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0.003</c:v>
                </c:pt>
                <c:pt idx="458">
                  <c:v>0</c:v>
                </c:pt>
                <c:pt idx="459">
                  <c:v>0.003</c:v>
                </c:pt>
                <c:pt idx="460">
                  <c:v>0.003</c:v>
                </c:pt>
                <c:pt idx="461">
                  <c:v>0.003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0.009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0.003</c:v>
                </c:pt>
                <c:pt idx="473">
                  <c:v>0.003</c:v>
                </c:pt>
                <c:pt idx="474">
                  <c:v>0.003</c:v>
                </c:pt>
                <c:pt idx="475">
                  <c:v>0.003</c:v>
                </c:pt>
                <c:pt idx="476">
                  <c:v>0.009</c:v>
                </c:pt>
                <c:pt idx="477">
                  <c:v>0.009</c:v>
                </c:pt>
                <c:pt idx="478">
                  <c:v>0.003</c:v>
                </c:pt>
                <c:pt idx="479">
                  <c:v>0.003</c:v>
                </c:pt>
                <c:pt idx="480">
                  <c:v>0</c:v>
                </c:pt>
                <c:pt idx="481">
                  <c:v>0</c:v>
                </c:pt>
                <c:pt idx="482">
                  <c:v>0.003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0.003</c:v>
                </c:pt>
                <c:pt idx="489">
                  <c:v>0.009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0.003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0.003</c:v>
                </c:pt>
                <c:pt idx="523">
                  <c:v>0.003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0.009</c:v>
                </c:pt>
                <c:pt idx="571">
                  <c:v>0.003</c:v>
                </c:pt>
                <c:pt idx="572">
                  <c:v>0.009</c:v>
                </c:pt>
                <c:pt idx="573">
                  <c:v>0</c:v>
                </c:pt>
                <c:pt idx="574">
                  <c:v>0</c:v>
                </c:pt>
                <c:pt idx="575">
                  <c:v>0.009</c:v>
                </c:pt>
                <c:pt idx="576">
                  <c:v>0.057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0.003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0.003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0.009</c:v>
                </c:pt>
                <c:pt idx="664">
                  <c:v>0.003</c:v>
                </c:pt>
                <c:pt idx="665">
                  <c:v>0</c:v>
                </c:pt>
                <c:pt idx="666">
                  <c:v>0.003</c:v>
                </c:pt>
                <c:pt idx="667">
                  <c:v>0</c:v>
                </c:pt>
                <c:pt idx="668">
                  <c:v>0.003</c:v>
                </c:pt>
                <c:pt idx="669">
                  <c:v>0.003</c:v>
                </c:pt>
                <c:pt idx="670">
                  <c:v>0</c:v>
                </c:pt>
                <c:pt idx="671">
                  <c:v>0.003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0.003</c:v>
                </c:pt>
                <c:pt idx="684">
                  <c:v>0</c:v>
                </c:pt>
                <c:pt idx="685">
                  <c:v>0</c:v>
                </c:pt>
                <c:pt idx="686">
                  <c:v>0.003</c:v>
                </c:pt>
                <c:pt idx="687">
                  <c:v>0.009</c:v>
                </c:pt>
                <c:pt idx="688">
                  <c:v>0.12</c:v>
                </c:pt>
                <c:pt idx="689">
                  <c:v>0.009</c:v>
                </c:pt>
                <c:pt idx="690">
                  <c:v>0.02</c:v>
                </c:pt>
                <c:pt idx="691">
                  <c:v>0.02</c:v>
                </c:pt>
                <c:pt idx="692">
                  <c:v>0.02</c:v>
                </c:pt>
                <c:pt idx="693">
                  <c:v>0.02</c:v>
                </c:pt>
                <c:pt idx="694">
                  <c:v>0.003</c:v>
                </c:pt>
                <c:pt idx="695">
                  <c:v>0.02</c:v>
                </c:pt>
                <c:pt idx="696">
                  <c:v>0.003</c:v>
                </c:pt>
                <c:pt idx="697">
                  <c:v>0.009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0.003</c:v>
                </c:pt>
                <c:pt idx="707">
                  <c:v>0.009</c:v>
                </c:pt>
                <c:pt idx="708">
                  <c:v>0.009</c:v>
                </c:pt>
                <c:pt idx="709">
                  <c:v>0.003</c:v>
                </c:pt>
                <c:pt idx="710">
                  <c:v>0</c:v>
                </c:pt>
                <c:pt idx="711">
                  <c:v>0.009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</c:v>
                </c:pt>
                <c:pt idx="716">
                  <c:v>0.003</c:v>
                </c:pt>
                <c:pt idx="717">
                  <c:v>0.057</c:v>
                </c:pt>
                <c:pt idx="718">
                  <c:v>0.003</c:v>
                </c:pt>
                <c:pt idx="719">
                  <c:v>0</c:v>
                </c:pt>
                <c:pt idx="720">
                  <c:v>0</c:v>
                </c:pt>
                <c:pt idx="721">
                  <c:v>0.009</c:v>
                </c:pt>
                <c:pt idx="722">
                  <c:v>0.009</c:v>
                </c:pt>
                <c:pt idx="723">
                  <c:v>0.003</c:v>
                </c:pt>
                <c:pt idx="724">
                  <c:v>0.009</c:v>
                </c:pt>
                <c:pt idx="725">
                  <c:v>0.009</c:v>
                </c:pt>
                <c:pt idx="726">
                  <c:v>0.02</c:v>
                </c:pt>
                <c:pt idx="727">
                  <c:v>0.02</c:v>
                </c:pt>
                <c:pt idx="728">
                  <c:v>0.035</c:v>
                </c:pt>
                <c:pt idx="729">
                  <c:v>0.085</c:v>
                </c:pt>
                <c:pt idx="730">
                  <c:v>0.02</c:v>
                </c:pt>
                <c:pt idx="731">
                  <c:v>0.003</c:v>
                </c:pt>
                <c:pt idx="732">
                  <c:v>0.003</c:v>
                </c:pt>
                <c:pt idx="733">
                  <c:v>0.035</c:v>
                </c:pt>
                <c:pt idx="734">
                  <c:v>0.035</c:v>
                </c:pt>
                <c:pt idx="735">
                  <c:v>0.163</c:v>
                </c:pt>
                <c:pt idx="736">
                  <c:v>0.085</c:v>
                </c:pt>
                <c:pt idx="737">
                  <c:v>0.035</c:v>
                </c:pt>
                <c:pt idx="738">
                  <c:v>0.035</c:v>
                </c:pt>
                <c:pt idx="739">
                  <c:v>0.035</c:v>
                </c:pt>
                <c:pt idx="740">
                  <c:v>0.12</c:v>
                </c:pt>
                <c:pt idx="741">
                  <c:v>0.035</c:v>
                </c:pt>
                <c:pt idx="742">
                  <c:v>0.035</c:v>
                </c:pt>
                <c:pt idx="743">
                  <c:v>0.035</c:v>
                </c:pt>
                <c:pt idx="744">
                  <c:v>0.057</c:v>
                </c:pt>
                <c:pt idx="745">
                  <c:v>0.057</c:v>
                </c:pt>
                <c:pt idx="746">
                  <c:v>0.02</c:v>
                </c:pt>
                <c:pt idx="747">
                  <c:v>0.009</c:v>
                </c:pt>
                <c:pt idx="748">
                  <c:v>0.02</c:v>
                </c:pt>
                <c:pt idx="749">
                  <c:v>0.02</c:v>
                </c:pt>
                <c:pt idx="750">
                  <c:v>0.035</c:v>
                </c:pt>
                <c:pt idx="751">
                  <c:v>0.02</c:v>
                </c:pt>
                <c:pt idx="752">
                  <c:v>0.02</c:v>
                </c:pt>
                <c:pt idx="753">
                  <c:v>0.009</c:v>
                </c:pt>
                <c:pt idx="754">
                  <c:v>0.035</c:v>
                </c:pt>
                <c:pt idx="755">
                  <c:v>0.009</c:v>
                </c:pt>
                <c:pt idx="756">
                  <c:v>0.009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0.009</c:v>
                </c:pt>
                <c:pt idx="761">
                  <c:v>0.02</c:v>
                </c:pt>
                <c:pt idx="762">
                  <c:v>0.003</c:v>
                </c:pt>
                <c:pt idx="763">
                  <c:v>0</c:v>
                </c:pt>
                <c:pt idx="764">
                  <c:v>0</c:v>
                </c:pt>
                <c:pt idx="765">
                  <c:v>0.009</c:v>
                </c:pt>
                <c:pt idx="766">
                  <c:v>0.009</c:v>
                </c:pt>
                <c:pt idx="767">
                  <c:v>0.003</c:v>
                </c:pt>
                <c:pt idx="768">
                  <c:v>0.003</c:v>
                </c:pt>
                <c:pt idx="769">
                  <c:v>0</c:v>
                </c:pt>
                <c:pt idx="770">
                  <c:v>0.003</c:v>
                </c:pt>
                <c:pt idx="771">
                  <c:v>0.003</c:v>
                </c:pt>
                <c:pt idx="772">
                  <c:v>0.003</c:v>
                </c:pt>
                <c:pt idx="773">
                  <c:v>0</c:v>
                </c:pt>
                <c:pt idx="774">
                  <c:v>0.035</c:v>
                </c:pt>
                <c:pt idx="775">
                  <c:v>0.12</c:v>
                </c:pt>
                <c:pt idx="776">
                  <c:v>0.057</c:v>
                </c:pt>
                <c:pt idx="777">
                  <c:v>0.035</c:v>
                </c:pt>
                <c:pt idx="778">
                  <c:v>0.02</c:v>
                </c:pt>
                <c:pt idx="779">
                  <c:v>0.02</c:v>
                </c:pt>
                <c:pt idx="780">
                  <c:v>0.035</c:v>
                </c:pt>
                <c:pt idx="781">
                  <c:v>0.057</c:v>
                </c:pt>
                <c:pt idx="782">
                  <c:v>0.009</c:v>
                </c:pt>
                <c:pt idx="783">
                  <c:v>0.02</c:v>
                </c:pt>
                <c:pt idx="784">
                  <c:v>0.02</c:v>
                </c:pt>
                <c:pt idx="785">
                  <c:v>0.02</c:v>
                </c:pt>
                <c:pt idx="786">
                  <c:v>0.02</c:v>
                </c:pt>
                <c:pt idx="787">
                  <c:v>0.003</c:v>
                </c:pt>
                <c:pt idx="788">
                  <c:v>0.003</c:v>
                </c:pt>
                <c:pt idx="789">
                  <c:v>0.009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0.009</c:v>
                </c:pt>
                <c:pt idx="794">
                  <c:v>0.003</c:v>
                </c:pt>
                <c:pt idx="795">
                  <c:v>0.009</c:v>
                </c:pt>
                <c:pt idx="796">
                  <c:v>0.003</c:v>
                </c:pt>
                <c:pt idx="797">
                  <c:v>0.009</c:v>
                </c:pt>
                <c:pt idx="798">
                  <c:v>0.009</c:v>
                </c:pt>
                <c:pt idx="799">
                  <c:v>0.009</c:v>
                </c:pt>
                <c:pt idx="800">
                  <c:v>0.003</c:v>
                </c:pt>
                <c:pt idx="801">
                  <c:v>0.003</c:v>
                </c:pt>
                <c:pt idx="802">
                  <c:v>0.003</c:v>
                </c:pt>
                <c:pt idx="803">
                  <c:v>0</c:v>
                </c:pt>
                <c:pt idx="804">
                  <c:v>0.003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0.003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0.009</c:v>
                </c:pt>
                <c:pt idx="813">
                  <c:v>0.009</c:v>
                </c:pt>
                <c:pt idx="814">
                  <c:v>0.003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0.003</c:v>
                </c:pt>
                <c:pt idx="819">
                  <c:v>0.009</c:v>
                </c:pt>
                <c:pt idx="820">
                  <c:v>0.257</c:v>
                </c:pt>
                <c:pt idx="821">
                  <c:v>0.323</c:v>
                </c:pt>
                <c:pt idx="822">
                  <c:v>0.2</c:v>
                </c:pt>
                <c:pt idx="823">
                  <c:v>0.257</c:v>
                </c:pt>
                <c:pt idx="824">
                  <c:v>0.12</c:v>
                </c:pt>
                <c:pt idx="825">
                  <c:v>0.035</c:v>
                </c:pt>
                <c:pt idx="826">
                  <c:v>0.035</c:v>
                </c:pt>
                <c:pt idx="827">
                  <c:v>0.057</c:v>
                </c:pt>
                <c:pt idx="828">
                  <c:v>0.02</c:v>
                </c:pt>
                <c:pt idx="829">
                  <c:v>0.085</c:v>
                </c:pt>
                <c:pt idx="830">
                  <c:v>0.035</c:v>
                </c:pt>
                <c:pt idx="831">
                  <c:v>0.009</c:v>
                </c:pt>
                <c:pt idx="832">
                  <c:v>0.02</c:v>
                </c:pt>
                <c:pt idx="833">
                  <c:v>0.02</c:v>
                </c:pt>
                <c:pt idx="834">
                  <c:v>0.02</c:v>
                </c:pt>
                <c:pt idx="835">
                  <c:v>0.02</c:v>
                </c:pt>
                <c:pt idx="836">
                  <c:v>0.035</c:v>
                </c:pt>
                <c:pt idx="837">
                  <c:v>0.085</c:v>
                </c:pt>
                <c:pt idx="838">
                  <c:v>0.323</c:v>
                </c:pt>
                <c:pt idx="839">
                  <c:v>0.057</c:v>
                </c:pt>
                <c:pt idx="840">
                  <c:v>0.035</c:v>
                </c:pt>
                <c:pt idx="841">
                  <c:v>0.057</c:v>
                </c:pt>
                <c:pt idx="842">
                  <c:v>0.035</c:v>
                </c:pt>
                <c:pt idx="843">
                  <c:v>0.02</c:v>
                </c:pt>
                <c:pt idx="844">
                  <c:v>0.085</c:v>
                </c:pt>
                <c:pt idx="845">
                  <c:v>0.085</c:v>
                </c:pt>
                <c:pt idx="846">
                  <c:v>0.02</c:v>
                </c:pt>
                <c:pt idx="847">
                  <c:v>0.009</c:v>
                </c:pt>
                <c:pt idx="848">
                  <c:v>0.003</c:v>
                </c:pt>
                <c:pt idx="849">
                  <c:v>0.057</c:v>
                </c:pt>
                <c:pt idx="850">
                  <c:v>0.009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0.02</c:v>
                </c:pt>
                <c:pt idx="856">
                  <c:v>0.035</c:v>
                </c:pt>
                <c:pt idx="857">
                  <c:v>0.323</c:v>
                </c:pt>
                <c:pt idx="858">
                  <c:v>0.085</c:v>
                </c:pt>
                <c:pt idx="859">
                  <c:v>0.085</c:v>
                </c:pt>
                <c:pt idx="860">
                  <c:v>0.035</c:v>
                </c:pt>
                <c:pt idx="861">
                  <c:v>0.009</c:v>
                </c:pt>
                <c:pt idx="862">
                  <c:v>0.035</c:v>
                </c:pt>
                <c:pt idx="863">
                  <c:v>0.035</c:v>
                </c:pt>
                <c:pt idx="864">
                  <c:v>0.02</c:v>
                </c:pt>
                <c:pt idx="865">
                  <c:v>0.02</c:v>
                </c:pt>
                <c:pt idx="866">
                  <c:v>0.163</c:v>
                </c:pt>
                <c:pt idx="867">
                  <c:v>0.035</c:v>
                </c:pt>
                <c:pt idx="868">
                  <c:v>0.12</c:v>
                </c:pt>
                <c:pt idx="869">
                  <c:v>0.057</c:v>
                </c:pt>
                <c:pt idx="870">
                  <c:v>0.035</c:v>
                </c:pt>
                <c:pt idx="871">
                  <c:v>0.02</c:v>
                </c:pt>
                <c:pt idx="872">
                  <c:v>0.057</c:v>
                </c:pt>
                <c:pt idx="873">
                  <c:v>0.009</c:v>
                </c:pt>
                <c:pt idx="874">
                  <c:v>0.02</c:v>
                </c:pt>
                <c:pt idx="875">
                  <c:v>0.02</c:v>
                </c:pt>
                <c:pt idx="876">
                  <c:v>0.057</c:v>
                </c:pt>
                <c:pt idx="877">
                  <c:v>0.12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0.003</c:v>
                </c:pt>
                <c:pt idx="882">
                  <c:v>0.003</c:v>
                </c:pt>
                <c:pt idx="883">
                  <c:v>0.085</c:v>
                </c:pt>
                <c:pt idx="884">
                  <c:v>0.02</c:v>
                </c:pt>
                <c:pt idx="885">
                  <c:v>0.009</c:v>
                </c:pt>
                <c:pt idx="886">
                  <c:v>0.02</c:v>
                </c:pt>
                <c:pt idx="887">
                  <c:v>0.003</c:v>
                </c:pt>
                <c:pt idx="888">
                  <c:v>0</c:v>
                </c:pt>
                <c:pt idx="889">
                  <c:v>0.576</c:v>
                </c:pt>
                <c:pt idx="890">
                  <c:v>0.009</c:v>
                </c:pt>
                <c:pt idx="891">
                  <c:v>0</c:v>
                </c:pt>
                <c:pt idx="892">
                  <c:v>0</c:v>
                </c:pt>
                <c:pt idx="893">
                  <c:v>0.003</c:v>
                </c:pt>
                <c:pt idx="894">
                  <c:v>0.02</c:v>
                </c:pt>
                <c:pt idx="895">
                  <c:v>0.003</c:v>
                </c:pt>
                <c:pt idx="896">
                  <c:v>0.003</c:v>
                </c:pt>
                <c:pt idx="897">
                  <c:v>0.922</c:v>
                </c:pt>
                <c:pt idx="898">
                  <c:v>2.855</c:v>
                </c:pt>
                <c:pt idx="899">
                  <c:v>0.003</c:v>
                </c:pt>
                <c:pt idx="900">
                  <c:v>0.576</c:v>
                </c:pt>
                <c:pt idx="901">
                  <c:v>0.009</c:v>
                </c:pt>
                <c:pt idx="902">
                  <c:v>0.035</c:v>
                </c:pt>
                <c:pt idx="903">
                  <c:v>0.003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0.009</c:v>
                </c:pt>
                <c:pt idx="908">
                  <c:v>0.02</c:v>
                </c:pt>
                <c:pt idx="909">
                  <c:v>0.009</c:v>
                </c:pt>
                <c:pt idx="910">
                  <c:v>0.009</c:v>
                </c:pt>
                <c:pt idx="911">
                  <c:v>0.009</c:v>
                </c:pt>
                <c:pt idx="912">
                  <c:v>0</c:v>
                </c:pt>
                <c:pt idx="913">
                  <c:v>0.003</c:v>
                </c:pt>
                <c:pt idx="914">
                  <c:v>0.085</c:v>
                </c:pt>
                <c:pt idx="915">
                  <c:v>0.085</c:v>
                </c:pt>
                <c:pt idx="916">
                  <c:v>0.2</c:v>
                </c:pt>
                <c:pt idx="917">
                  <c:v>0.035</c:v>
                </c:pt>
                <c:pt idx="918">
                  <c:v>0.057</c:v>
                </c:pt>
                <c:pt idx="919">
                  <c:v>0.12</c:v>
                </c:pt>
                <c:pt idx="920">
                  <c:v>0.057</c:v>
                </c:pt>
                <c:pt idx="921">
                  <c:v>0.035</c:v>
                </c:pt>
                <c:pt idx="922">
                  <c:v>0.057</c:v>
                </c:pt>
                <c:pt idx="923">
                  <c:v>9.914</c:v>
                </c:pt>
                <c:pt idx="924">
                  <c:v>16.332</c:v>
                </c:pt>
                <c:pt idx="925">
                  <c:v>19.246</c:v>
                </c:pt>
                <c:pt idx="926">
                  <c:v>20.919</c:v>
                </c:pt>
                <c:pt idx="927">
                  <c:v>17.082</c:v>
                </c:pt>
                <c:pt idx="928">
                  <c:v>8.855</c:v>
                </c:pt>
                <c:pt idx="929">
                  <c:v>4.334</c:v>
                </c:pt>
                <c:pt idx="930">
                  <c:v>2.855</c:v>
                </c:pt>
                <c:pt idx="931">
                  <c:v>2.139</c:v>
                </c:pt>
                <c:pt idx="932">
                  <c:v>1.543</c:v>
                </c:pt>
                <c:pt idx="933">
                  <c:v>1.209</c:v>
                </c:pt>
                <c:pt idx="934">
                  <c:v>0.796</c:v>
                </c:pt>
                <c:pt idx="935">
                  <c:v>0.576</c:v>
                </c:pt>
                <c:pt idx="936">
                  <c:v>0.323</c:v>
                </c:pt>
                <c:pt idx="937">
                  <c:v>0.163</c:v>
                </c:pt>
                <c:pt idx="938">
                  <c:v>0.057</c:v>
                </c:pt>
                <c:pt idx="939">
                  <c:v>0.057</c:v>
                </c:pt>
                <c:pt idx="940">
                  <c:v>0.02</c:v>
                </c:pt>
                <c:pt idx="941">
                  <c:v>0.02</c:v>
                </c:pt>
                <c:pt idx="942">
                  <c:v>0.398</c:v>
                </c:pt>
                <c:pt idx="943">
                  <c:v>0.163</c:v>
                </c:pt>
                <c:pt idx="944">
                  <c:v>0.085</c:v>
                </c:pt>
                <c:pt idx="945">
                  <c:v>0.035</c:v>
                </c:pt>
                <c:pt idx="946">
                  <c:v>0.009</c:v>
                </c:pt>
                <c:pt idx="947">
                  <c:v>0.009</c:v>
                </c:pt>
                <c:pt idx="948">
                  <c:v>0.003</c:v>
                </c:pt>
                <c:pt idx="949">
                  <c:v>0.003</c:v>
                </c:pt>
                <c:pt idx="950">
                  <c:v>0.009</c:v>
                </c:pt>
                <c:pt idx="951">
                  <c:v>0.009</c:v>
                </c:pt>
                <c:pt idx="952">
                  <c:v>0.003</c:v>
                </c:pt>
                <c:pt idx="953">
                  <c:v>0</c:v>
                </c:pt>
                <c:pt idx="954">
                  <c:v>0.003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1.729</c:v>
                </c:pt>
                <c:pt idx="961">
                  <c:v>2.139</c:v>
                </c:pt>
                <c:pt idx="962">
                  <c:v>14.205</c:v>
                </c:pt>
                <c:pt idx="963">
                  <c:v>2.139</c:v>
                </c:pt>
                <c:pt idx="964">
                  <c:v>1.543</c:v>
                </c:pt>
                <c:pt idx="965">
                  <c:v>1.543</c:v>
                </c:pt>
                <c:pt idx="966">
                  <c:v>2.602</c:v>
                </c:pt>
                <c:pt idx="967">
                  <c:v>1.37</c:v>
                </c:pt>
                <c:pt idx="968">
                  <c:v>1.06</c:v>
                </c:pt>
                <c:pt idx="969">
                  <c:v>0.922</c:v>
                </c:pt>
                <c:pt idx="970">
                  <c:v>0.482</c:v>
                </c:pt>
                <c:pt idx="971">
                  <c:v>0.257</c:v>
                </c:pt>
                <c:pt idx="972">
                  <c:v>0.681</c:v>
                </c:pt>
                <c:pt idx="973">
                  <c:v>0.02</c:v>
                </c:pt>
                <c:pt idx="974">
                  <c:v>0.02</c:v>
                </c:pt>
                <c:pt idx="975">
                  <c:v>0.009</c:v>
                </c:pt>
                <c:pt idx="976">
                  <c:v>0.02</c:v>
                </c:pt>
                <c:pt idx="977">
                  <c:v>0.057</c:v>
                </c:pt>
                <c:pt idx="978">
                  <c:v>0.796</c:v>
                </c:pt>
                <c:pt idx="979">
                  <c:v>1.06</c:v>
                </c:pt>
                <c:pt idx="980">
                  <c:v>0.922</c:v>
                </c:pt>
                <c:pt idx="981">
                  <c:v>0.681</c:v>
                </c:pt>
                <c:pt idx="982">
                  <c:v>0.398</c:v>
                </c:pt>
                <c:pt idx="983">
                  <c:v>0.257</c:v>
                </c:pt>
                <c:pt idx="984">
                  <c:v>0.12</c:v>
                </c:pt>
                <c:pt idx="985">
                  <c:v>0.057</c:v>
                </c:pt>
                <c:pt idx="986">
                  <c:v>0.085</c:v>
                </c:pt>
                <c:pt idx="987">
                  <c:v>0.02</c:v>
                </c:pt>
                <c:pt idx="988">
                  <c:v>0.02</c:v>
                </c:pt>
                <c:pt idx="989">
                  <c:v>0.035</c:v>
                </c:pt>
                <c:pt idx="990">
                  <c:v>0.02</c:v>
                </c:pt>
                <c:pt idx="991">
                  <c:v>0.02</c:v>
                </c:pt>
                <c:pt idx="992">
                  <c:v>0.057</c:v>
                </c:pt>
                <c:pt idx="993">
                  <c:v>0.009</c:v>
                </c:pt>
                <c:pt idx="994">
                  <c:v>0.02</c:v>
                </c:pt>
                <c:pt idx="995">
                  <c:v>0.035</c:v>
                </c:pt>
                <c:pt idx="996">
                  <c:v>1.209</c:v>
                </c:pt>
                <c:pt idx="997">
                  <c:v>0.035</c:v>
                </c:pt>
                <c:pt idx="998">
                  <c:v>0.009</c:v>
                </c:pt>
                <c:pt idx="999">
                  <c:v>0.035</c:v>
                </c:pt>
                <c:pt idx="1000">
                  <c:v>0.02</c:v>
                </c:pt>
                <c:pt idx="1001">
                  <c:v>0.12</c:v>
                </c:pt>
                <c:pt idx="1002">
                  <c:v>0.009</c:v>
                </c:pt>
                <c:pt idx="1003">
                  <c:v>0.009</c:v>
                </c:pt>
                <c:pt idx="1004">
                  <c:v>0.003</c:v>
                </c:pt>
                <c:pt idx="1005">
                  <c:v>0.009</c:v>
                </c:pt>
                <c:pt idx="1006">
                  <c:v>0.003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0.003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0.003</c:v>
                </c:pt>
                <c:pt idx="1024">
                  <c:v>0.003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0.003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0.003</c:v>
                </c:pt>
                <c:pt idx="1035">
                  <c:v>0.003</c:v>
                </c:pt>
                <c:pt idx="1036">
                  <c:v>0</c:v>
                </c:pt>
                <c:pt idx="1037">
                  <c:v>0.02</c:v>
                </c:pt>
                <c:pt idx="1038">
                  <c:v>0.163</c:v>
                </c:pt>
                <c:pt idx="1039">
                  <c:v>0.323</c:v>
                </c:pt>
                <c:pt idx="1040">
                  <c:v>0.398</c:v>
                </c:pt>
                <c:pt idx="1041">
                  <c:v>0.398</c:v>
                </c:pt>
                <c:pt idx="1042">
                  <c:v>0.323</c:v>
                </c:pt>
                <c:pt idx="1043">
                  <c:v>0.398</c:v>
                </c:pt>
                <c:pt idx="1044">
                  <c:v>0.576</c:v>
                </c:pt>
                <c:pt idx="1045">
                  <c:v>0.576</c:v>
                </c:pt>
                <c:pt idx="1046">
                  <c:v>0.398</c:v>
                </c:pt>
                <c:pt idx="1047">
                  <c:v>0.2</c:v>
                </c:pt>
                <c:pt idx="1048">
                  <c:v>0.2</c:v>
                </c:pt>
                <c:pt idx="1049">
                  <c:v>0.085</c:v>
                </c:pt>
                <c:pt idx="1050">
                  <c:v>0.057</c:v>
                </c:pt>
                <c:pt idx="1051">
                  <c:v>0.035</c:v>
                </c:pt>
                <c:pt idx="1052">
                  <c:v>0.057</c:v>
                </c:pt>
                <c:pt idx="1053">
                  <c:v>0.035</c:v>
                </c:pt>
                <c:pt idx="1054">
                  <c:v>0.035</c:v>
                </c:pt>
                <c:pt idx="1055">
                  <c:v>0.057</c:v>
                </c:pt>
                <c:pt idx="1056">
                  <c:v>0.035</c:v>
                </c:pt>
                <c:pt idx="1057">
                  <c:v>0.163</c:v>
                </c:pt>
                <c:pt idx="1058">
                  <c:v>0.085</c:v>
                </c:pt>
                <c:pt idx="1059">
                  <c:v>0.085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0.009</c:v>
                </c:pt>
                <c:pt idx="1064">
                  <c:v>0.009</c:v>
                </c:pt>
                <c:pt idx="1065">
                  <c:v>0.009</c:v>
                </c:pt>
                <c:pt idx="1066">
                  <c:v>0.009</c:v>
                </c:pt>
                <c:pt idx="1067">
                  <c:v>0.003</c:v>
                </c:pt>
                <c:pt idx="1068">
                  <c:v>0.009</c:v>
                </c:pt>
                <c:pt idx="1069">
                  <c:v>0.009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0.009</c:v>
                </c:pt>
                <c:pt idx="1075">
                  <c:v>0.009</c:v>
                </c:pt>
                <c:pt idx="1076">
                  <c:v>0.035</c:v>
                </c:pt>
                <c:pt idx="1077">
                  <c:v>0.02</c:v>
                </c:pt>
                <c:pt idx="1078">
                  <c:v>0.02</c:v>
                </c:pt>
                <c:pt idx="1079">
                  <c:v>0.009</c:v>
                </c:pt>
                <c:pt idx="1080">
                  <c:v>0.009</c:v>
                </c:pt>
                <c:pt idx="1081">
                  <c:v>0.009</c:v>
                </c:pt>
                <c:pt idx="1082">
                  <c:v>0.009</c:v>
                </c:pt>
                <c:pt idx="1083">
                  <c:v>0.009</c:v>
                </c:pt>
                <c:pt idx="1084">
                  <c:v>0.009</c:v>
                </c:pt>
                <c:pt idx="1085">
                  <c:v>0.003</c:v>
                </c:pt>
                <c:pt idx="1086">
                  <c:v>0.003</c:v>
                </c:pt>
                <c:pt idx="1087">
                  <c:v>0.003</c:v>
                </c:pt>
                <c:pt idx="1088">
                  <c:v>0</c:v>
                </c:pt>
                <c:pt idx="1089">
                  <c:v>0</c:v>
                </c:pt>
                <c:pt idx="1090">
                  <c:v>0.003</c:v>
                </c:pt>
                <c:pt idx="1091">
                  <c:v>0.003</c:v>
                </c:pt>
                <c:pt idx="1092">
                  <c:v>0</c:v>
                </c:pt>
                <c:pt idx="1093">
                  <c:v>0.003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0.003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0.085</c:v>
                </c:pt>
                <c:pt idx="1125">
                  <c:v>0.681</c:v>
                </c:pt>
                <c:pt idx="1126">
                  <c:v>0.796</c:v>
                </c:pt>
                <c:pt idx="1127">
                  <c:v>0.482</c:v>
                </c:pt>
                <c:pt idx="1128">
                  <c:v>0.2</c:v>
                </c:pt>
                <c:pt idx="1129">
                  <c:v>0.085</c:v>
                </c:pt>
                <c:pt idx="1130">
                  <c:v>0.02</c:v>
                </c:pt>
                <c:pt idx="1131">
                  <c:v>0.02</c:v>
                </c:pt>
                <c:pt idx="1132">
                  <c:v>0.009</c:v>
                </c:pt>
                <c:pt idx="1133">
                  <c:v>0.009</c:v>
                </c:pt>
                <c:pt idx="1134">
                  <c:v>0.009</c:v>
                </c:pt>
                <c:pt idx="1135">
                  <c:v>0.003</c:v>
                </c:pt>
                <c:pt idx="1136">
                  <c:v>0.003</c:v>
                </c:pt>
                <c:pt idx="1137">
                  <c:v>0.003</c:v>
                </c:pt>
                <c:pt idx="1138">
                  <c:v>0.003</c:v>
                </c:pt>
                <c:pt idx="1139">
                  <c:v>0.003</c:v>
                </c:pt>
                <c:pt idx="1140">
                  <c:v>0.003</c:v>
                </c:pt>
                <c:pt idx="1141">
                  <c:v>0.003</c:v>
                </c:pt>
                <c:pt idx="1142">
                  <c:v>0.003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1.543</c:v>
                </c:pt>
                <c:pt idx="1151">
                  <c:v>2.139</c:v>
                </c:pt>
                <c:pt idx="1152">
                  <c:v>1.06</c:v>
                </c:pt>
                <c:pt idx="1153">
                  <c:v>0.681</c:v>
                </c:pt>
                <c:pt idx="1154">
                  <c:v>0.323</c:v>
                </c:pt>
                <c:pt idx="1155">
                  <c:v>0.482</c:v>
                </c:pt>
                <c:pt idx="1156">
                  <c:v>0.796</c:v>
                </c:pt>
                <c:pt idx="1157">
                  <c:v>0.922</c:v>
                </c:pt>
                <c:pt idx="1158">
                  <c:v>1.543</c:v>
                </c:pt>
                <c:pt idx="1159">
                  <c:v>1.543</c:v>
                </c:pt>
                <c:pt idx="1160">
                  <c:v>1.209</c:v>
                </c:pt>
                <c:pt idx="1161">
                  <c:v>0.922</c:v>
                </c:pt>
                <c:pt idx="1162">
                  <c:v>0.576</c:v>
                </c:pt>
                <c:pt idx="1163">
                  <c:v>0.323</c:v>
                </c:pt>
                <c:pt idx="1164">
                  <c:v>0.2</c:v>
                </c:pt>
                <c:pt idx="1165">
                  <c:v>0.085</c:v>
                </c:pt>
                <c:pt idx="1166">
                  <c:v>0.035</c:v>
                </c:pt>
                <c:pt idx="1167">
                  <c:v>0.02</c:v>
                </c:pt>
                <c:pt idx="1168">
                  <c:v>0.009</c:v>
                </c:pt>
                <c:pt idx="1169">
                  <c:v>0.003</c:v>
                </c:pt>
                <c:pt idx="1170">
                  <c:v>0.009</c:v>
                </c:pt>
                <c:pt idx="1171">
                  <c:v>0.009</c:v>
                </c:pt>
                <c:pt idx="1172">
                  <c:v>0.003</c:v>
                </c:pt>
                <c:pt idx="1173">
                  <c:v>0.009</c:v>
                </c:pt>
                <c:pt idx="1174">
                  <c:v>0.035</c:v>
                </c:pt>
                <c:pt idx="1175">
                  <c:v>0.057</c:v>
                </c:pt>
                <c:pt idx="1176">
                  <c:v>0.02</c:v>
                </c:pt>
                <c:pt idx="1177">
                  <c:v>0.02</c:v>
                </c:pt>
                <c:pt idx="1178">
                  <c:v>11.64</c:v>
                </c:pt>
                <c:pt idx="1179">
                  <c:v>14.205</c:v>
                </c:pt>
                <c:pt idx="1180">
                  <c:v>15.603</c:v>
                </c:pt>
                <c:pt idx="1181">
                  <c:v>14.894</c:v>
                </c:pt>
                <c:pt idx="1182">
                  <c:v>8.352</c:v>
                </c:pt>
                <c:pt idx="1183">
                  <c:v>4.334</c:v>
                </c:pt>
                <c:pt idx="1184">
                  <c:v>2.602</c:v>
                </c:pt>
                <c:pt idx="1185">
                  <c:v>1.729</c:v>
                </c:pt>
                <c:pt idx="1186">
                  <c:v>1.06</c:v>
                </c:pt>
                <c:pt idx="1187">
                  <c:v>1.06</c:v>
                </c:pt>
                <c:pt idx="1188">
                  <c:v>2.602</c:v>
                </c:pt>
                <c:pt idx="1189">
                  <c:v>2.139</c:v>
                </c:pt>
                <c:pt idx="1190">
                  <c:v>1.729</c:v>
                </c:pt>
                <c:pt idx="1191">
                  <c:v>2.139</c:v>
                </c:pt>
                <c:pt idx="1192">
                  <c:v>1.543</c:v>
                </c:pt>
                <c:pt idx="1193">
                  <c:v>0.796</c:v>
                </c:pt>
                <c:pt idx="1194">
                  <c:v>0.576</c:v>
                </c:pt>
                <c:pt idx="1195">
                  <c:v>0.482</c:v>
                </c:pt>
                <c:pt idx="1196">
                  <c:v>0.257</c:v>
                </c:pt>
                <c:pt idx="1197">
                  <c:v>0.163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0.163</c:v>
                </c:pt>
                <c:pt idx="1203">
                  <c:v>2.602</c:v>
                </c:pt>
                <c:pt idx="1204">
                  <c:v>0.257</c:v>
                </c:pt>
                <c:pt idx="1205">
                  <c:v>0.163</c:v>
                </c:pt>
                <c:pt idx="1206">
                  <c:v>0.323</c:v>
                </c:pt>
                <c:pt idx="1207">
                  <c:v>0.085</c:v>
                </c:pt>
                <c:pt idx="1208">
                  <c:v>0.12</c:v>
                </c:pt>
                <c:pt idx="1209">
                  <c:v>0.035</c:v>
                </c:pt>
                <c:pt idx="1210">
                  <c:v>0.02</c:v>
                </c:pt>
                <c:pt idx="1211">
                  <c:v>0.02</c:v>
                </c:pt>
                <c:pt idx="1212">
                  <c:v>0.009</c:v>
                </c:pt>
                <c:pt idx="1213">
                  <c:v>0.02</c:v>
                </c:pt>
                <c:pt idx="1214">
                  <c:v>0.02</c:v>
                </c:pt>
                <c:pt idx="1215">
                  <c:v>0.009</c:v>
                </c:pt>
                <c:pt idx="1216">
                  <c:v>0.009</c:v>
                </c:pt>
                <c:pt idx="1217">
                  <c:v>0.02</c:v>
                </c:pt>
                <c:pt idx="1218">
                  <c:v>0.057</c:v>
                </c:pt>
                <c:pt idx="1219">
                  <c:v>2.364</c:v>
                </c:pt>
                <c:pt idx="1220">
                  <c:v>2.364</c:v>
                </c:pt>
                <c:pt idx="1221">
                  <c:v>2.139</c:v>
                </c:pt>
                <c:pt idx="1222">
                  <c:v>1.543</c:v>
                </c:pt>
                <c:pt idx="1223">
                  <c:v>1.209</c:v>
                </c:pt>
                <c:pt idx="1224">
                  <c:v>1.06</c:v>
                </c:pt>
                <c:pt idx="1225">
                  <c:v>0.796</c:v>
                </c:pt>
                <c:pt idx="1226">
                  <c:v>0.576</c:v>
                </c:pt>
                <c:pt idx="1227">
                  <c:v>0.323</c:v>
                </c:pt>
                <c:pt idx="1228">
                  <c:v>0.323</c:v>
                </c:pt>
                <c:pt idx="1229">
                  <c:v>0.2</c:v>
                </c:pt>
                <c:pt idx="1230">
                  <c:v>0.12</c:v>
                </c:pt>
                <c:pt idx="1231">
                  <c:v>0.085</c:v>
                </c:pt>
                <c:pt idx="1232">
                  <c:v>0.12</c:v>
                </c:pt>
                <c:pt idx="1233">
                  <c:v>0.085</c:v>
                </c:pt>
                <c:pt idx="1234">
                  <c:v>0.057</c:v>
                </c:pt>
                <c:pt idx="1235">
                  <c:v>0.057</c:v>
                </c:pt>
                <c:pt idx="1236">
                  <c:v>0.12</c:v>
                </c:pt>
                <c:pt idx="1237">
                  <c:v>0.257</c:v>
                </c:pt>
                <c:pt idx="1238">
                  <c:v>0.323</c:v>
                </c:pt>
                <c:pt idx="1239">
                  <c:v>0.257</c:v>
                </c:pt>
                <c:pt idx="1240">
                  <c:v>0.12</c:v>
                </c:pt>
                <c:pt idx="1241">
                  <c:v>0.12</c:v>
                </c:pt>
                <c:pt idx="1242">
                  <c:v>0.085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0.085</c:v>
                </c:pt>
                <c:pt idx="1247">
                  <c:v>0.035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0.035</c:v>
                </c:pt>
                <c:pt idx="1252">
                  <c:v>0.035</c:v>
                </c:pt>
                <c:pt idx="1253">
                  <c:v>0.035</c:v>
                </c:pt>
                <c:pt idx="1254">
                  <c:v>0.035</c:v>
                </c:pt>
                <c:pt idx="1255">
                  <c:v>0.02</c:v>
                </c:pt>
                <c:pt idx="1256">
                  <c:v>0.02</c:v>
                </c:pt>
                <c:pt idx="1257">
                  <c:v>0.009</c:v>
                </c:pt>
                <c:pt idx="1258">
                  <c:v>0.02</c:v>
                </c:pt>
                <c:pt idx="1259">
                  <c:v>0.009</c:v>
                </c:pt>
                <c:pt idx="1260">
                  <c:v>0.009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0.02</c:v>
                </c:pt>
                <c:pt idx="1266">
                  <c:v>0.009</c:v>
                </c:pt>
                <c:pt idx="1267">
                  <c:v>0.009</c:v>
                </c:pt>
                <c:pt idx="1268">
                  <c:v>0.003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0.009</c:v>
                </c:pt>
                <c:pt idx="1274">
                  <c:v>0.009</c:v>
                </c:pt>
                <c:pt idx="1275">
                  <c:v>0.009</c:v>
                </c:pt>
                <c:pt idx="1276">
                  <c:v>0.02</c:v>
                </c:pt>
                <c:pt idx="1277">
                  <c:v>0.02</c:v>
                </c:pt>
                <c:pt idx="1278">
                  <c:v>0.009</c:v>
                </c:pt>
                <c:pt idx="1279">
                  <c:v>0.009</c:v>
                </c:pt>
                <c:pt idx="1280">
                  <c:v>0.02</c:v>
                </c:pt>
                <c:pt idx="1281">
                  <c:v>0.009</c:v>
                </c:pt>
                <c:pt idx="1282">
                  <c:v>0.009</c:v>
                </c:pt>
                <c:pt idx="1283">
                  <c:v>0.02</c:v>
                </c:pt>
                <c:pt idx="1284">
                  <c:v>0.009</c:v>
                </c:pt>
                <c:pt idx="1285">
                  <c:v>0.035</c:v>
                </c:pt>
                <c:pt idx="1286">
                  <c:v>0.035</c:v>
                </c:pt>
                <c:pt idx="1287">
                  <c:v>0.057</c:v>
                </c:pt>
                <c:pt idx="1288">
                  <c:v>0.085</c:v>
                </c:pt>
                <c:pt idx="1289">
                  <c:v>0.057</c:v>
                </c:pt>
                <c:pt idx="1290">
                  <c:v>0.035</c:v>
                </c:pt>
                <c:pt idx="1291">
                  <c:v>0.02</c:v>
                </c:pt>
                <c:pt idx="1292">
                  <c:v>0.02</c:v>
                </c:pt>
                <c:pt idx="1293">
                  <c:v>0.035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0.035</c:v>
                </c:pt>
                <c:pt idx="1299">
                  <c:v>0.02</c:v>
                </c:pt>
                <c:pt idx="1300">
                  <c:v>0.035</c:v>
                </c:pt>
                <c:pt idx="1301">
                  <c:v>0.035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0.035</c:v>
                </c:pt>
                <c:pt idx="1308">
                  <c:v>0.02</c:v>
                </c:pt>
                <c:pt idx="1309">
                  <c:v>0.009</c:v>
                </c:pt>
                <c:pt idx="1310">
                  <c:v>0.009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0.057</c:v>
                </c:pt>
                <c:pt idx="1315">
                  <c:v>0.02</c:v>
                </c:pt>
                <c:pt idx="1316">
                  <c:v>0.02</c:v>
                </c:pt>
                <c:pt idx="1317">
                  <c:v>0.009</c:v>
                </c:pt>
                <c:pt idx="1318">
                  <c:v>0.009</c:v>
                </c:pt>
                <c:pt idx="1319">
                  <c:v>0.009</c:v>
                </c:pt>
                <c:pt idx="1320">
                  <c:v>0.009</c:v>
                </c:pt>
                <c:pt idx="1321">
                  <c:v>0.009</c:v>
                </c:pt>
                <c:pt idx="1322">
                  <c:v>0.009</c:v>
                </c:pt>
                <c:pt idx="1323">
                  <c:v>0.009</c:v>
                </c:pt>
                <c:pt idx="1324">
                  <c:v>0.009</c:v>
                </c:pt>
                <c:pt idx="1325">
                  <c:v>0.009</c:v>
                </c:pt>
                <c:pt idx="1326">
                  <c:v>0.009</c:v>
                </c:pt>
                <c:pt idx="1327">
                  <c:v>0.009</c:v>
                </c:pt>
                <c:pt idx="1328">
                  <c:v>0.009</c:v>
                </c:pt>
                <c:pt idx="1329">
                  <c:v>0.009</c:v>
                </c:pt>
                <c:pt idx="1330">
                  <c:v>0.009</c:v>
                </c:pt>
                <c:pt idx="1331">
                  <c:v>0.057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0.035</c:v>
                </c:pt>
                <c:pt idx="1336">
                  <c:v>0.035</c:v>
                </c:pt>
                <c:pt idx="1337">
                  <c:v>0.057</c:v>
                </c:pt>
                <c:pt idx="1338">
                  <c:v>0.035</c:v>
                </c:pt>
                <c:pt idx="1339">
                  <c:v>0.02</c:v>
                </c:pt>
                <c:pt idx="1340">
                  <c:v>0.035</c:v>
                </c:pt>
                <c:pt idx="1341">
                  <c:v>0.057</c:v>
                </c:pt>
                <c:pt idx="1342">
                  <c:v>0.085</c:v>
                </c:pt>
                <c:pt idx="1343">
                  <c:v>0.035</c:v>
                </c:pt>
                <c:pt idx="1344">
                  <c:v>0.085</c:v>
                </c:pt>
                <c:pt idx="1345">
                  <c:v>0.057</c:v>
                </c:pt>
                <c:pt idx="1346">
                  <c:v>0.057</c:v>
                </c:pt>
                <c:pt idx="1347">
                  <c:v>0.057</c:v>
                </c:pt>
                <c:pt idx="1348">
                  <c:v>0.02</c:v>
                </c:pt>
                <c:pt idx="1349">
                  <c:v>0.009</c:v>
                </c:pt>
                <c:pt idx="1350">
                  <c:v>0.02</c:v>
                </c:pt>
                <c:pt idx="1351">
                  <c:v>0.02</c:v>
                </c:pt>
                <c:pt idx="1352">
                  <c:v>0.009</c:v>
                </c:pt>
                <c:pt idx="1353">
                  <c:v>0.02</c:v>
                </c:pt>
                <c:pt idx="1354">
                  <c:v>0.009</c:v>
                </c:pt>
                <c:pt idx="1355">
                  <c:v>0.02</c:v>
                </c:pt>
                <c:pt idx="1356">
                  <c:v>0.009</c:v>
                </c:pt>
                <c:pt idx="1357">
                  <c:v>0.009</c:v>
                </c:pt>
                <c:pt idx="1358">
                  <c:v>0.02</c:v>
                </c:pt>
                <c:pt idx="1359">
                  <c:v>0.035</c:v>
                </c:pt>
                <c:pt idx="1360">
                  <c:v>0.035</c:v>
                </c:pt>
                <c:pt idx="1361">
                  <c:v>0.02</c:v>
                </c:pt>
                <c:pt idx="1362">
                  <c:v>0.02</c:v>
                </c:pt>
                <c:pt idx="1363">
                  <c:v>0.009</c:v>
                </c:pt>
                <c:pt idx="1364">
                  <c:v>0.02</c:v>
                </c:pt>
                <c:pt idx="1365">
                  <c:v>0.035</c:v>
                </c:pt>
                <c:pt idx="1366">
                  <c:v>0.085</c:v>
                </c:pt>
                <c:pt idx="1367">
                  <c:v>0.057</c:v>
                </c:pt>
                <c:pt idx="1368">
                  <c:v>0.02</c:v>
                </c:pt>
                <c:pt idx="1369">
                  <c:v>0.009</c:v>
                </c:pt>
                <c:pt idx="1370">
                  <c:v>0.057</c:v>
                </c:pt>
                <c:pt idx="1371">
                  <c:v>0.085</c:v>
                </c:pt>
                <c:pt idx="1372">
                  <c:v>0.12</c:v>
                </c:pt>
                <c:pt idx="1373">
                  <c:v>0.057</c:v>
                </c:pt>
                <c:pt idx="1374">
                  <c:v>0.035</c:v>
                </c:pt>
                <c:pt idx="1375">
                  <c:v>0.12</c:v>
                </c:pt>
                <c:pt idx="1376">
                  <c:v>0.085</c:v>
                </c:pt>
                <c:pt idx="1377">
                  <c:v>0.057</c:v>
                </c:pt>
                <c:pt idx="1378">
                  <c:v>0.035</c:v>
                </c:pt>
                <c:pt idx="1379">
                  <c:v>0.02</c:v>
                </c:pt>
                <c:pt idx="1380">
                  <c:v>0.02</c:v>
                </c:pt>
                <c:pt idx="1381">
                  <c:v>0.035</c:v>
                </c:pt>
                <c:pt idx="1382">
                  <c:v>0.02</c:v>
                </c:pt>
                <c:pt idx="1383">
                  <c:v>0.035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0.12</c:v>
                </c:pt>
                <c:pt idx="1389">
                  <c:v>0.12</c:v>
                </c:pt>
                <c:pt idx="1390">
                  <c:v>0.085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0.035</c:v>
                </c:pt>
                <c:pt idx="1395">
                  <c:v>0.035</c:v>
                </c:pt>
                <c:pt idx="1396">
                  <c:v>0.035</c:v>
                </c:pt>
                <c:pt idx="1397">
                  <c:v>0.035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0.035</c:v>
                </c:pt>
                <c:pt idx="1402">
                  <c:v>0.009</c:v>
                </c:pt>
                <c:pt idx="1403">
                  <c:v>0.02</c:v>
                </c:pt>
                <c:pt idx="1404">
                  <c:v>0.02</c:v>
                </c:pt>
                <c:pt idx="1405">
                  <c:v>0.035</c:v>
                </c:pt>
                <c:pt idx="1406">
                  <c:v>0.057</c:v>
                </c:pt>
                <c:pt idx="1407">
                  <c:v>0.02</c:v>
                </c:pt>
                <c:pt idx="1408">
                  <c:v>0.035</c:v>
                </c:pt>
                <c:pt idx="1409">
                  <c:v>0.035</c:v>
                </c:pt>
                <c:pt idx="1410">
                  <c:v>0.009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0.035</c:v>
                </c:pt>
                <c:pt idx="1415">
                  <c:v>0.035</c:v>
                </c:pt>
                <c:pt idx="1416">
                  <c:v>0.02</c:v>
                </c:pt>
                <c:pt idx="1417">
                  <c:v>0.035</c:v>
                </c:pt>
                <c:pt idx="1418">
                  <c:v>0.12</c:v>
                </c:pt>
                <c:pt idx="1419">
                  <c:v>0.057</c:v>
                </c:pt>
                <c:pt idx="1420">
                  <c:v>0.003</c:v>
                </c:pt>
                <c:pt idx="1421">
                  <c:v>0.009</c:v>
                </c:pt>
                <c:pt idx="1422">
                  <c:v>0.003</c:v>
                </c:pt>
                <c:pt idx="1423">
                  <c:v>0.003</c:v>
                </c:pt>
                <c:pt idx="1424">
                  <c:v>0.003</c:v>
                </c:pt>
                <c:pt idx="1425">
                  <c:v>0.009</c:v>
                </c:pt>
                <c:pt idx="1426">
                  <c:v>0.009</c:v>
                </c:pt>
                <c:pt idx="1427">
                  <c:v>0.035</c:v>
                </c:pt>
                <c:pt idx="1428">
                  <c:v>0.009</c:v>
                </c:pt>
                <c:pt idx="1429">
                  <c:v>0.009</c:v>
                </c:pt>
                <c:pt idx="1430">
                  <c:v>0.02</c:v>
                </c:pt>
                <c:pt idx="1431">
                  <c:v>0.003</c:v>
                </c:pt>
                <c:pt idx="1432">
                  <c:v>0</c:v>
                </c:pt>
                <c:pt idx="1433">
                  <c:v>0.003</c:v>
                </c:pt>
                <c:pt idx="1434">
                  <c:v>0</c:v>
                </c:pt>
                <c:pt idx="1435">
                  <c:v>0.009</c:v>
                </c:pt>
                <c:pt idx="1436">
                  <c:v>0.003</c:v>
                </c:pt>
                <c:pt idx="1437">
                  <c:v>0.035</c:v>
                </c:pt>
                <c:pt idx="1438">
                  <c:v>0.003</c:v>
                </c:pt>
                <c:pt idx="1439">
                  <c:v>0.003</c:v>
                </c:pt>
                <c:pt idx="1440">
                  <c:v>0</c:v>
                </c:pt>
                <c:pt idx="1441">
                  <c:v>0.003</c:v>
                </c:pt>
                <c:pt idx="1442">
                  <c:v>0.003</c:v>
                </c:pt>
                <c:pt idx="1443">
                  <c:v>0</c:v>
                </c:pt>
                <c:pt idx="1444">
                  <c:v>0.003</c:v>
                </c:pt>
                <c:pt idx="1445">
                  <c:v>0.003</c:v>
                </c:pt>
                <c:pt idx="1446">
                  <c:v>0.003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0.009</c:v>
                </c:pt>
                <c:pt idx="1464">
                  <c:v>0.057</c:v>
                </c:pt>
                <c:pt idx="1465">
                  <c:v>0.482</c:v>
                </c:pt>
                <c:pt idx="1466">
                  <c:v>16.332</c:v>
                </c:pt>
                <c:pt idx="1467">
                  <c:v>15.603</c:v>
                </c:pt>
                <c:pt idx="1468">
                  <c:v>15.603</c:v>
                </c:pt>
                <c:pt idx="1469">
                  <c:v>14.894</c:v>
                </c:pt>
                <c:pt idx="1470">
                  <c:v>8.855</c:v>
                </c:pt>
                <c:pt idx="1471">
                  <c:v>4.334</c:v>
                </c:pt>
                <c:pt idx="1472">
                  <c:v>2.364</c:v>
                </c:pt>
                <c:pt idx="1473">
                  <c:v>1.37</c:v>
                </c:pt>
                <c:pt idx="1474">
                  <c:v>0.796</c:v>
                </c:pt>
                <c:pt idx="1475">
                  <c:v>0.482</c:v>
                </c:pt>
                <c:pt idx="1476">
                  <c:v>0.323</c:v>
                </c:pt>
                <c:pt idx="1477">
                  <c:v>0.257</c:v>
                </c:pt>
                <c:pt idx="1478">
                  <c:v>0.257</c:v>
                </c:pt>
                <c:pt idx="1479">
                  <c:v>0.482</c:v>
                </c:pt>
                <c:pt idx="1480">
                  <c:v>0.576</c:v>
                </c:pt>
                <c:pt idx="1481">
                  <c:v>0.323</c:v>
                </c:pt>
                <c:pt idx="1482">
                  <c:v>0.257</c:v>
                </c:pt>
                <c:pt idx="1483">
                  <c:v>0.163</c:v>
                </c:pt>
                <c:pt idx="1484">
                  <c:v>0.12</c:v>
                </c:pt>
                <c:pt idx="1485">
                  <c:v>0.057</c:v>
                </c:pt>
                <c:pt idx="1486">
                  <c:v>0.057</c:v>
                </c:pt>
                <c:pt idx="1487">
                  <c:v>0.057</c:v>
                </c:pt>
                <c:pt idx="1488">
                  <c:v>0.057</c:v>
                </c:pt>
                <c:pt idx="1489">
                  <c:v>0.482</c:v>
                </c:pt>
                <c:pt idx="1490">
                  <c:v>0.681</c:v>
                </c:pt>
                <c:pt idx="1491">
                  <c:v>0.796</c:v>
                </c:pt>
                <c:pt idx="1492">
                  <c:v>0.681</c:v>
                </c:pt>
                <c:pt idx="1493">
                  <c:v>0.482</c:v>
                </c:pt>
                <c:pt idx="1494">
                  <c:v>0.257</c:v>
                </c:pt>
                <c:pt idx="1495">
                  <c:v>0.163</c:v>
                </c:pt>
                <c:pt idx="1496">
                  <c:v>0.12</c:v>
                </c:pt>
                <c:pt idx="1497">
                  <c:v>0.057</c:v>
                </c:pt>
                <c:pt idx="1498">
                  <c:v>2.139</c:v>
                </c:pt>
                <c:pt idx="1499">
                  <c:v>13.535</c:v>
                </c:pt>
                <c:pt idx="1500">
                  <c:v>19.246</c:v>
                </c:pt>
                <c:pt idx="1501">
                  <c:v>20.919</c:v>
                </c:pt>
                <c:pt idx="1502">
                  <c:v>20.919</c:v>
                </c:pt>
                <c:pt idx="1503">
                  <c:v>16.332</c:v>
                </c:pt>
                <c:pt idx="1504">
                  <c:v>8.352</c:v>
                </c:pt>
                <c:pt idx="1505">
                  <c:v>5.405</c:v>
                </c:pt>
                <c:pt idx="1506">
                  <c:v>3.402</c:v>
                </c:pt>
                <c:pt idx="1507">
                  <c:v>2.364</c:v>
                </c:pt>
                <c:pt idx="1508">
                  <c:v>1.37</c:v>
                </c:pt>
                <c:pt idx="1509">
                  <c:v>0.922</c:v>
                </c:pt>
                <c:pt idx="1510">
                  <c:v>1.06</c:v>
                </c:pt>
                <c:pt idx="1511">
                  <c:v>0.796</c:v>
                </c:pt>
                <c:pt idx="1512">
                  <c:v>0.398</c:v>
                </c:pt>
                <c:pt idx="1513">
                  <c:v>0.2</c:v>
                </c:pt>
                <c:pt idx="1514">
                  <c:v>0.12</c:v>
                </c:pt>
                <c:pt idx="1515">
                  <c:v>0.085</c:v>
                </c:pt>
                <c:pt idx="1516">
                  <c:v>0.057</c:v>
                </c:pt>
                <c:pt idx="1517">
                  <c:v>0.035</c:v>
                </c:pt>
                <c:pt idx="1518">
                  <c:v>0.085</c:v>
                </c:pt>
                <c:pt idx="1519">
                  <c:v>0.482</c:v>
                </c:pt>
                <c:pt idx="1520">
                  <c:v>0.576</c:v>
                </c:pt>
                <c:pt idx="1521">
                  <c:v>0.323</c:v>
                </c:pt>
                <c:pt idx="1522">
                  <c:v>0.2</c:v>
                </c:pt>
                <c:pt idx="1523">
                  <c:v>0.085</c:v>
                </c:pt>
                <c:pt idx="1524">
                  <c:v>0.057</c:v>
                </c:pt>
                <c:pt idx="1525">
                  <c:v>0.057</c:v>
                </c:pt>
                <c:pt idx="1526">
                  <c:v>0.085</c:v>
                </c:pt>
                <c:pt idx="1527">
                  <c:v>0.035</c:v>
                </c:pt>
                <c:pt idx="1528">
                  <c:v>0.035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0.003</c:v>
                </c:pt>
                <c:pt idx="1534">
                  <c:v>0.009</c:v>
                </c:pt>
                <c:pt idx="1535">
                  <c:v>0.003</c:v>
                </c:pt>
                <c:pt idx="1536">
                  <c:v>0.2</c:v>
                </c:pt>
                <c:pt idx="1537">
                  <c:v>1.543</c:v>
                </c:pt>
                <c:pt idx="1538">
                  <c:v>1.209</c:v>
                </c:pt>
                <c:pt idx="1539">
                  <c:v>0.796</c:v>
                </c:pt>
                <c:pt idx="1540">
                  <c:v>0.681</c:v>
                </c:pt>
                <c:pt idx="1541">
                  <c:v>0.681</c:v>
                </c:pt>
                <c:pt idx="1542">
                  <c:v>0.576</c:v>
                </c:pt>
                <c:pt idx="1543">
                  <c:v>0.398</c:v>
                </c:pt>
                <c:pt idx="1544">
                  <c:v>0.257</c:v>
                </c:pt>
                <c:pt idx="1545">
                  <c:v>0.163</c:v>
                </c:pt>
                <c:pt idx="1546">
                  <c:v>0.12</c:v>
                </c:pt>
                <c:pt idx="1547">
                  <c:v>0.057</c:v>
                </c:pt>
                <c:pt idx="1548">
                  <c:v>0.057</c:v>
                </c:pt>
                <c:pt idx="1549">
                  <c:v>0.035</c:v>
                </c:pt>
                <c:pt idx="1550">
                  <c:v>0.057</c:v>
                </c:pt>
                <c:pt idx="1551">
                  <c:v>0.057</c:v>
                </c:pt>
                <c:pt idx="1552">
                  <c:v>0.035</c:v>
                </c:pt>
                <c:pt idx="1553">
                  <c:v>0.035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0.003</c:v>
                </c:pt>
                <c:pt idx="1558">
                  <c:v>0.02</c:v>
                </c:pt>
                <c:pt idx="1559">
                  <c:v>0.009</c:v>
                </c:pt>
                <c:pt idx="1560">
                  <c:v>0.009</c:v>
                </c:pt>
                <c:pt idx="1561">
                  <c:v>0.02</c:v>
                </c:pt>
                <c:pt idx="1562">
                  <c:v>0.009</c:v>
                </c:pt>
                <c:pt idx="1563">
                  <c:v>0.009</c:v>
                </c:pt>
                <c:pt idx="1564">
                  <c:v>0.009</c:v>
                </c:pt>
                <c:pt idx="1565">
                  <c:v>0.02</c:v>
                </c:pt>
                <c:pt idx="1566">
                  <c:v>0.009</c:v>
                </c:pt>
                <c:pt idx="1567">
                  <c:v>0.009</c:v>
                </c:pt>
                <c:pt idx="1568">
                  <c:v>0.02</c:v>
                </c:pt>
                <c:pt idx="1569">
                  <c:v>0.02</c:v>
                </c:pt>
                <c:pt idx="1570">
                  <c:v>0.02</c:v>
                </c:pt>
                <c:pt idx="1571">
                  <c:v>0.009</c:v>
                </c:pt>
                <c:pt idx="1572">
                  <c:v>0.009</c:v>
                </c:pt>
                <c:pt idx="1573">
                  <c:v>0.009</c:v>
                </c:pt>
                <c:pt idx="1574">
                  <c:v>0.009</c:v>
                </c:pt>
                <c:pt idx="1575">
                  <c:v>1.927</c:v>
                </c:pt>
                <c:pt idx="1576">
                  <c:v>0.681</c:v>
                </c:pt>
                <c:pt idx="1577">
                  <c:v>0.681</c:v>
                </c:pt>
                <c:pt idx="1578">
                  <c:v>0.2</c:v>
                </c:pt>
                <c:pt idx="1579">
                  <c:v>0.035</c:v>
                </c:pt>
                <c:pt idx="1580">
                  <c:v>0.035</c:v>
                </c:pt>
                <c:pt idx="1581">
                  <c:v>0.035</c:v>
                </c:pt>
                <c:pt idx="1582">
                  <c:v>0.035</c:v>
                </c:pt>
                <c:pt idx="1583">
                  <c:v>0.035</c:v>
                </c:pt>
                <c:pt idx="1584">
                  <c:v>0.035</c:v>
                </c:pt>
                <c:pt idx="1585">
                  <c:v>0.057</c:v>
                </c:pt>
                <c:pt idx="1586">
                  <c:v>0.035</c:v>
                </c:pt>
                <c:pt idx="1587">
                  <c:v>0.035</c:v>
                </c:pt>
                <c:pt idx="1588">
                  <c:v>0.057</c:v>
                </c:pt>
                <c:pt idx="1589">
                  <c:v>0.02</c:v>
                </c:pt>
                <c:pt idx="1590">
                  <c:v>0.035</c:v>
                </c:pt>
                <c:pt idx="1591">
                  <c:v>0.12</c:v>
                </c:pt>
                <c:pt idx="1592">
                  <c:v>0.057</c:v>
                </c:pt>
                <c:pt idx="1593">
                  <c:v>0.035</c:v>
                </c:pt>
                <c:pt idx="1594">
                  <c:v>0.12</c:v>
                </c:pt>
                <c:pt idx="1595">
                  <c:v>0.02</c:v>
                </c:pt>
                <c:pt idx="1596">
                  <c:v>0.035</c:v>
                </c:pt>
                <c:pt idx="1597">
                  <c:v>0.035</c:v>
                </c:pt>
                <c:pt idx="1598">
                  <c:v>0.02</c:v>
                </c:pt>
                <c:pt idx="1599">
                  <c:v>0.035</c:v>
                </c:pt>
                <c:pt idx="1600">
                  <c:v>0.12</c:v>
                </c:pt>
                <c:pt idx="1601">
                  <c:v>0.035</c:v>
                </c:pt>
                <c:pt idx="1602">
                  <c:v>0.163</c:v>
                </c:pt>
                <c:pt idx="1603">
                  <c:v>0.02</c:v>
                </c:pt>
                <c:pt idx="1604">
                  <c:v>0.2</c:v>
                </c:pt>
                <c:pt idx="1605">
                  <c:v>0.02</c:v>
                </c:pt>
                <c:pt idx="1606">
                  <c:v>0.035</c:v>
                </c:pt>
                <c:pt idx="1607">
                  <c:v>0.009</c:v>
                </c:pt>
                <c:pt idx="1608">
                  <c:v>0.02</c:v>
                </c:pt>
                <c:pt idx="1609">
                  <c:v>0.009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0.009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0.003</c:v>
                </c:pt>
                <c:pt idx="1618">
                  <c:v>0.085</c:v>
                </c:pt>
                <c:pt idx="1619">
                  <c:v>0.035</c:v>
                </c:pt>
                <c:pt idx="1620">
                  <c:v>0.009</c:v>
                </c:pt>
                <c:pt idx="1621">
                  <c:v>0.009</c:v>
                </c:pt>
                <c:pt idx="1622">
                  <c:v>0.003</c:v>
                </c:pt>
                <c:pt idx="1623">
                  <c:v>0.009</c:v>
                </c:pt>
                <c:pt idx="1624">
                  <c:v>0.02</c:v>
                </c:pt>
                <c:pt idx="1625">
                  <c:v>0.009</c:v>
                </c:pt>
                <c:pt idx="1626">
                  <c:v>0.057</c:v>
                </c:pt>
                <c:pt idx="1627">
                  <c:v>0.035</c:v>
                </c:pt>
                <c:pt idx="1628">
                  <c:v>0.035</c:v>
                </c:pt>
                <c:pt idx="1629">
                  <c:v>0.009</c:v>
                </c:pt>
                <c:pt idx="1630">
                  <c:v>0.035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0.02</c:v>
                </c:pt>
                <c:pt idx="1635">
                  <c:v>0.057</c:v>
                </c:pt>
                <c:pt idx="1636">
                  <c:v>0.057</c:v>
                </c:pt>
                <c:pt idx="1637">
                  <c:v>0.163</c:v>
                </c:pt>
                <c:pt idx="1638">
                  <c:v>0.12</c:v>
                </c:pt>
                <c:pt idx="1639">
                  <c:v>0.035</c:v>
                </c:pt>
                <c:pt idx="1640">
                  <c:v>0.035</c:v>
                </c:pt>
                <c:pt idx="1641">
                  <c:v>0.085</c:v>
                </c:pt>
                <c:pt idx="1642">
                  <c:v>0.035</c:v>
                </c:pt>
                <c:pt idx="1643">
                  <c:v>0.035</c:v>
                </c:pt>
                <c:pt idx="1644">
                  <c:v>0.02</c:v>
                </c:pt>
                <c:pt idx="1645">
                  <c:v>0.009</c:v>
                </c:pt>
                <c:pt idx="1646">
                  <c:v>0.02</c:v>
                </c:pt>
                <c:pt idx="1647">
                  <c:v>0.009</c:v>
                </c:pt>
                <c:pt idx="1648">
                  <c:v>0.035</c:v>
                </c:pt>
                <c:pt idx="1649">
                  <c:v>0.057</c:v>
                </c:pt>
                <c:pt idx="1650">
                  <c:v>0.02</c:v>
                </c:pt>
                <c:pt idx="1651">
                  <c:v>0.02</c:v>
                </c:pt>
                <c:pt idx="1652">
                  <c:v>0.009</c:v>
                </c:pt>
                <c:pt idx="1653">
                  <c:v>0.035</c:v>
                </c:pt>
                <c:pt idx="1654">
                  <c:v>0.02</c:v>
                </c:pt>
                <c:pt idx="1655">
                  <c:v>0.02</c:v>
                </c:pt>
                <c:pt idx="1656">
                  <c:v>0.035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0.009</c:v>
                </c:pt>
                <c:pt idx="1661">
                  <c:v>0.009</c:v>
                </c:pt>
                <c:pt idx="1662">
                  <c:v>0.003</c:v>
                </c:pt>
                <c:pt idx="1663">
                  <c:v>0.009</c:v>
                </c:pt>
                <c:pt idx="1664">
                  <c:v>0.003</c:v>
                </c:pt>
                <c:pt idx="1665">
                  <c:v>0.009</c:v>
                </c:pt>
                <c:pt idx="1666">
                  <c:v>0.035</c:v>
                </c:pt>
                <c:pt idx="1667">
                  <c:v>0.035</c:v>
                </c:pt>
                <c:pt idx="1668">
                  <c:v>0.035</c:v>
                </c:pt>
                <c:pt idx="1669">
                  <c:v>0</c:v>
                </c:pt>
                <c:pt idx="1670">
                  <c:v>0</c:v>
                </c:pt>
                <c:pt idx="1671">
                  <c:v>0.003</c:v>
                </c:pt>
                <c:pt idx="1672">
                  <c:v>0.003</c:v>
                </c:pt>
                <c:pt idx="1673">
                  <c:v>0.009</c:v>
                </c:pt>
                <c:pt idx="1674">
                  <c:v>0.003</c:v>
                </c:pt>
                <c:pt idx="1675">
                  <c:v>0</c:v>
                </c:pt>
                <c:pt idx="1676">
                  <c:v>0.009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0.009</c:v>
                </c:pt>
                <c:pt idx="1681">
                  <c:v>0.009</c:v>
                </c:pt>
                <c:pt idx="1682">
                  <c:v>0.003</c:v>
                </c:pt>
                <c:pt idx="1683">
                  <c:v>0.02</c:v>
                </c:pt>
                <c:pt idx="1684">
                  <c:v>0.009</c:v>
                </c:pt>
                <c:pt idx="1685">
                  <c:v>0.003</c:v>
                </c:pt>
                <c:pt idx="1686">
                  <c:v>0.009</c:v>
                </c:pt>
                <c:pt idx="1687">
                  <c:v>0.003</c:v>
                </c:pt>
                <c:pt idx="1688">
                  <c:v>0.003</c:v>
                </c:pt>
                <c:pt idx="1689">
                  <c:v>0.009</c:v>
                </c:pt>
                <c:pt idx="1690">
                  <c:v>0.02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0.003</c:v>
                </c:pt>
                <c:pt idx="1712">
                  <c:v>0.02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0.035</c:v>
                </c:pt>
                <c:pt idx="1728">
                  <c:v>0.085</c:v>
                </c:pt>
                <c:pt idx="1729">
                  <c:v>0.057</c:v>
                </c:pt>
                <c:pt idx="1730">
                  <c:v>0.02</c:v>
                </c:pt>
                <c:pt idx="1731">
                  <c:v>0.009</c:v>
                </c:pt>
                <c:pt idx="1732">
                  <c:v>0.009</c:v>
                </c:pt>
                <c:pt idx="1733">
                  <c:v>0.003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0.003</c:v>
                </c:pt>
                <c:pt idx="1760">
                  <c:v>0.02</c:v>
                </c:pt>
                <c:pt idx="1761">
                  <c:v>0.035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</c:v>
                </c:pt>
                <c:pt idx="1766">
                  <c:v>0.003</c:v>
                </c:pt>
                <c:pt idx="1767">
                  <c:v>0.02</c:v>
                </c:pt>
                <c:pt idx="1768">
                  <c:v>0.02</c:v>
                </c:pt>
                <c:pt idx="1769">
                  <c:v>0.085</c:v>
                </c:pt>
                <c:pt idx="1770">
                  <c:v>0.02</c:v>
                </c:pt>
                <c:pt idx="1771">
                  <c:v>0.003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0.003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0.035</c:v>
                </c:pt>
                <c:pt idx="1798">
                  <c:v>0.576</c:v>
                </c:pt>
                <c:pt idx="1799">
                  <c:v>0.163</c:v>
                </c:pt>
                <c:pt idx="1800">
                  <c:v>0.085</c:v>
                </c:pt>
                <c:pt idx="1801">
                  <c:v>0.057</c:v>
                </c:pt>
                <c:pt idx="1802">
                  <c:v>0.035</c:v>
                </c:pt>
                <c:pt idx="1803">
                  <c:v>0.009</c:v>
                </c:pt>
                <c:pt idx="1804">
                  <c:v>0.003</c:v>
                </c:pt>
                <c:pt idx="1805">
                  <c:v>0.003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0.2</c:v>
                </c:pt>
                <c:pt idx="1821">
                  <c:v>0.257</c:v>
                </c:pt>
                <c:pt idx="1822">
                  <c:v>0.257</c:v>
                </c:pt>
                <c:pt idx="1823">
                  <c:v>0.12</c:v>
                </c:pt>
                <c:pt idx="1824">
                  <c:v>0.057</c:v>
                </c:pt>
                <c:pt idx="1825">
                  <c:v>0.02</c:v>
                </c:pt>
                <c:pt idx="1826">
                  <c:v>0.057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62.488</c:v>
                </c:pt>
                <c:pt idx="1960">
                  <c:v>50.454</c:v>
                </c:pt>
                <c:pt idx="1961">
                  <c:v>25.473</c:v>
                </c:pt>
                <c:pt idx="1962">
                  <c:v>10.471</c:v>
                </c:pt>
                <c:pt idx="1963">
                  <c:v>5.794</c:v>
                </c:pt>
                <c:pt idx="1964">
                  <c:v>3.698</c:v>
                </c:pt>
                <c:pt idx="1965">
                  <c:v>2.602</c:v>
                </c:pt>
                <c:pt idx="1966">
                  <c:v>1.729</c:v>
                </c:pt>
                <c:pt idx="1967">
                  <c:v>0.922</c:v>
                </c:pt>
                <c:pt idx="1968">
                  <c:v>0.681</c:v>
                </c:pt>
                <c:pt idx="1969">
                  <c:v>0.482</c:v>
                </c:pt>
                <c:pt idx="1970">
                  <c:v>0.323</c:v>
                </c:pt>
                <c:pt idx="1971">
                  <c:v>0.323</c:v>
                </c:pt>
                <c:pt idx="1972">
                  <c:v>0.323</c:v>
                </c:pt>
                <c:pt idx="1973">
                  <c:v>0.323</c:v>
                </c:pt>
                <c:pt idx="1974">
                  <c:v>0.257</c:v>
                </c:pt>
                <c:pt idx="1975">
                  <c:v>0.2</c:v>
                </c:pt>
                <c:pt idx="1976">
                  <c:v>0.2</c:v>
                </c:pt>
                <c:pt idx="1977">
                  <c:v>0.12</c:v>
                </c:pt>
                <c:pt idx="1978">
                  <c:v>0.12</c:v>
                </c:pt>
                <c:pt idx="1979">
                  <c:v>0.085</c:v>
                </c:pt>
                <c:pt idx="1980">
                  <c:v>0.085</c:v>
                </c:pt>
                <c:pt idx="1981">
                  <c:v>0.12</c:v>
                </c:pt>
                <c:pt idx="1982">
                  <c:v>0.12</c:v>
                </c:pt>
                <c:pt idx="1983">
                  <c:v>0.085</c:v>
                </c:pt>
                <c:pt idx="1984">
                  <c:v>0.085</c:v>
                </c:pt>
                <c:pt idx="1985">
                  <c:v>0.057</c:v>
                </c:pt>
                <c:pt idx="1986">
                  <c:v>0.085</c:v>
                </c:pt>
                <c:pt idx="1987">
                  <c:v>0.085</c:v>
                </c:pt>
                <c:pt idx="1988">
                  <c:v>0.085</c:v>
                </c:pt>
                <c:pt idx="1989">
                  <c:v>0.085</c:v>
                </c:pt>
                <c:pt idx="1990">
                  <c:v>0.057</c:v>
                </c:pt>
                <c:pt idx="1991">
                  <c:v>0.057</c:v>
                </c:pt>
                <c:pt idx="1992">
                  <c:v>0.057</c:v>
                </c:pt>
                <c:pt idx="1993">
                  <c:v>0.057</c:v>
                </c:pt>
                <c:pt idx="1994">
                  <c:v>0.057</c:v>
                </c:pt>
                <c:pt idx="1995">
                  <c:v>0.057</c:v>
                </c:pt>
                <c:pt idx="1996">
                  <c:v>0.035</c:v>
                </c:pt>
                <c:pt idx="1997">
                  <c:v>0.057</c:v>
                </c:pt>
                <c:pt idx="1998">
                  <c:v>0.057</c:v>
                </c:pt>
                <c:pt idx="1999">
                  <c:v>0.085</c:v>
                </c:pt>
                <c:pt idx="2000">
                  <c:v>0.057</c:v>
                </c:pt>
                <c:pt idx="2001">
                  <c:v>0.035</c:v>
                </c:pt>
                <c:pt idx="2002">
                  <c:v>0.02</c:v>
                </c:pt>
                <c:pt idx="2003">
                  <c:v>0.035</c:v>
                </c:pt>
                <c:pt idx="2004">
                  <c:v>0.035</c:v>
                </c:pt>
                <c:pt idx="2005">
                  <c:v>0.02</c:v>
                </c:pt>
                <c:pt idx="2006">
                  <c:v>0.02</c:v>
                </c:pt>
                <c:pt idx="2007">
                  <c:v>0.035</c:v>
                </c:pt>
                <c:pt idx="2008">
                  <c:v>0.035</c:v>
                </c:pt>
                <c:pt idx="2009">
                  <c:v>0.02</c:v>
                </c:pt>
                <c:pt idx="2010">
                  <c:v>0.02</c:v>
                </c:pt>
                <c:pt idx="2011">
                  <c:v>0.035</c:v>
                </c:pt>
                <c:pt idx="2012">
                  <c:v>0.009</c:v>
                </c:pt>
                <c:pt idx="2013">
                  <c:v>0.02</c:v>
                </c:pt>
                <c:pt idx="2014">
                  <c:v>0.02</c:v>
                </c:pt>
                <c:pt idx="2015">
                  <c:v>0.035</c:v>
                </c:pt>
                <c:pt idx="2016">
                  <c:v>0.035</c:v>
                </c:pt>
                <c:pt idx="2017">
                  <c:v>0.035</c:v>
                </c:pt>
                <c:pt idx="2018">
                  <c:v>0.035</c:v>
                </c:pt>
                <c:pt idx="2019">
                  <c:v>0.035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0.02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0.009</c:v>
                </c:pt>
                <c:pt idx="2030">
                  <c:v>0.009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0.009</c:v>
                </c:pt>
                <c:pt idx="2036">
                  <c:v>0.009</c:v>
                </c:pt>
                <c:pt idx="2037">
                  <c:v>0.009</c:v>
                </c:pt>
                <c:pt idx="2038">
                  <c:v>0.003</c:v>
                </c:pt>
                <c:pt idx="2039">
                  <c:v>0.003</c:v>
                </c:pt>
                <c:pt idx="2040">
                  <c:v>0.003</c:v>
                </c:pt>
                <c:pt idx="2041">
                  <c:v>0.003</c:v>
                </c:pt>
                <c:pt idx="2042">
                  <c:v>0.003</c:v>
                </c:pt>
                <c:pt idx="2043">
                  <c:v>0</c:v>
                </c:pt>
                <c:pt idx="2044">
                  <c:v>0.003</c:v>
                </c:pt>
                <c:pt idx="2045">
                  <c:v>0</c:v>
                </c:pt>
                <c:pt idx="2046">
                  <c:v>0.003</c:v>
                </c:pt>
                <c:pt idx="2047">
                  <c:v>0.003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0.2</c:v>
                </c:pt>
                <c:pt idx="2085">
                  <c:v>5.032</c:v>
                </c:pt>
                <c:pt idx="2086">
                  <c:v>2.364</c:v>
                </c:pt>
                <c:pt idx="2087">
                  <c:v>1.06</c:v>
                </c:pt>
                <c:pt idx="2088">
                  <c:v>0.482</c:v>
                </c:pt>
                <c:pt idx="2089">
                  <c:v>0.257</c:v>
                </c:pt>
                <c:pt idx="2090">
                  <c:v>0.085</c:v>
                </c:pt>
                <c:pt idx="2091">
                  <c:v>0.035</c:v>
                </c:pt>
                <c:pt idx="2092">
                  <c:v>0.02</c:v>
                </c:pt>
                <c:pt idx="2093">
                  <c:v>0.003</c:v>
                </c:pt>
                <c:pt idx="2094">
                  <c:v>0.003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2.855</c:v>
                </c:pt>
                <c:pt idx="2113">
                  <c:v>2.364</c:v>
                </c:pt>
                <c:pt idx="2114">
                  <c:v>1.543</c:v>
                </c:pt>
                <c:pt idx="2115">
                  <c:v>0.922</c:v>
                </c:pt>
                <c:pt idx="2116">
                  <c:v>0.681</c:v>
                </c:pt>
                <c:pt idx="2117">
                  <c:v>0.576</c:v>
                </c:pt>
                <c:pt idx="2118">
                  <c:v>0.323</c:v>
                </c:pt>
                <c:pt idx="2119">
                  <c:v>0.257</c:v>
                </c:pt>
                <c:pt idx="2120">
                  <c:v>0.085</c:v>
                </c:pt>
                <c:pt idx="2121">
                  <c:v>0.035</c:v>
                </c:pt>
                <c:pt idx="2122">
                  <c:v>0.02</c:v>
                </c:pt>
                <c:pt idx="2123">
                  <c:v>0.009</c:v>
                </c:pt>
                <c:pt idx="2124">
                  <c:v>0.003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0.085</c:v>
                </c:pt>
                <c:pt idx="2130">
                  <c:v>0.323</c:v>
                </c:pt>
                <c:pt idx="2131">
                  <c:v>0.257</c:v>
                </c:pt>
                <c:pt idx="2132">
                  <c:v>0.323</c:v>
                </c:pt>
                <c:pt idx="2133">
                  <c:v>0.163</c:v>
                </c:pt>
                <c:pt idx="2134">
                  <c:v>0.085</c:v>
                </c:pt>
                <c:pt idx="2135">
                  <c:v>0.035</c:v>
                </c:pt>
                <c:pt idx="2136">
                  <c:v>0.035</c:v>
                </c:pt>
                <c:pt idx="2137">
                  <c:v>0.009</c:v>
                </c:pt>
                <c:pt idx="2138">
                  <c:v>0.003</c:v>
                </c:pt>
                <c:pt idx="2139">
                  <c:v>0.003</c:v>
                </c:pt>
                <c:pt idx="2140">
                  <c:v>0.003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0.003</c:v>
                </c:pt>
                <c:pt idx="2156">
                  <c:v>0.057</c:v>
                </c:pt>
                <c:pt idx="2157">
                  <c:v>0.163</c:v>
                </c:pt>
                <c:pt idx="2158">
                  <c:v>0.12</c:v>
                </c:pt>
                <c:pt idx="2159">
                  <c:v>0.057</c:v>
                </c:pt>
                <c:pt idx="2160">
                  <c:v>0.02</c:v>
                </c:pt>
                <c:pt idx="2161">
                  <c:v>0.02</c:v>
                </c:pt>
                <c:pt idx="2162">
                  <c:v>0.009</c:v>
                </c:pt>
                <c:pt idx="2163">
                  <c:v>0.003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0.003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0.003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0.057</c:v>
                </c:pt>
                <c:pt idx="2313">
                  <c:v>0.057</c:v>
                </c:pt>
                <c:pt idx="2314">
                  <c:v>0.085</c:v>
                </c:pt>
                <c:pt idx="2315">
                  <c:v>0.922</c:v>
                </c:pt>
                <c:pt idx="2316">
                  <c:v>0.922</c:v>
                </c:pt>
                <c:pt idx="2317">
                  <c:v>0.576</c:v>
                </c:pt>
                <c:pt idx="2318">
                  <c:v>0.257</c:v>
                </c:pt>
                <c:pt idx="2319">
                  <c:v>0.12</c:v>
                </c:pt>
                <c:pt idx="2320">
                  <c:v>0.085</c:v>
                </c:pt>
                <c:pt idx="2321">
                  <c:v>0.02</c:v>
                </c:pt>
                <c:pt idx="2322">
                  <c:v>0.02</c:v>
                </c:pt>
                <c:pt idx="2323">
                  <c:v>0.009</c:v>
                </c:pt>
                <c:pt idx="2324">
                  <c:v>0.003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0.257</c:v>
                </c:pt>
                <c:pt idx="2374">
                  <c:v>0.796</c:v>
                </c:pt>
                <c:pt idx="2375">
                  <c:v>0.257</c:v>
                </c:pt>
                <c:pt idx="2376">
                  <c:v>0.085</c:v>
                </c:pt>
                <c:pt idx="2377">
                  <c:v>0.057</c:v>
                </c:pt>
                <c:pt idx="2378">
                  <c:v>0.2</c:v>
                </c:pt>
                <c:pt idx="2379">
                  <c:v>0.009</c:v>
                </c:pt>
                <c:pt idx="2380">
                  <c:v>0.009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0.003</c:v>
                </c:pt>
                <c:pt idx="2479">
                  <c:v>0.085</c:v>
                </c:pt>
                <c:pt idx="2480">
                  <c:v>0.398</c:v>
                </c:pt>
                <c:pt idx="2481">
                  <c:v>0.681</c:v>
                </c:pt>
                <c:pt idx="2482">
                  <c:v>0.922</c:v>
                </c:pt>
                <c:pt idx="2483">
                  <c:v>1.06</c:v>
                </c:pt>
                <c:pt idx="2484">
                  <c:v>0.796</c:v>
                </c:pt>
                <c:pt idx="2485">
                  <c:v>0.482</c:v>
                </c:pt>
                <c:pt idx="2486">
                  <c:v>0.257</c:v>
                </c:pt>
                <c:pt idx="2487">
                  <c:v>0.257</c:v>
                </c:pt>
                <c:pt idx="2488">
                  <c:v>0.257</c:v>
                </c:pt>
                <c:pt idx="2489">
                  <c:v>0.323</c:v>
                </c:pt>
                <c:pt idx="2490">
                  <c:v>1.729</c:v>
                </c:pt>
                <c:pt idx="2491">
                  <c:v>7.866</c:v>
                </c:pt>
                <c:pt idx="2492">
                  <c:v>4.009</c:v>
                </c:pt>
                <c:pt idx="2493">
                  <c:v>1.543</c:v>
                </c:pt>
                <c:pt idx="2494">
                  <c:v>0.922</c:v>
                </c:pt>
                <c:pt idx="2495">
                  <c:v>0.576</c:v>
                </c:pt>
                <c:pt idx="2496">
                  <c:v>0.482</c:v>
                </c:pt>
                <c:pt idx="2497">
                  <c:v>0.323</c:v>
                </c:pt>
                <c:pt idx="2498">
                  <c:v>0.323</c:v>
                </c:pt>
                <c:pt idx="2499">
                  <c:v>0.257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0.257</c:v>
                </c:pt>
                <c:pt idx="2505">
                  <c:v>0.323</c:v>
                </c:pt>
                <c:pt idx="2506">
                  <c:v>0.257</c:v>
                </c:pt>
                <c:pt idx="2507">
                  <c:v>0.2</c:v>
                </c:pt>
                <c:pt idx="2508">
                  <c:v>0.163</c:v>
                </c:pt>
                <c:pt idx="2509">
                  <c:v>0.163</c:v>
                </c:pt>
                <c:pt idx="2510">
                  <c:v>0.163</c:v>
                </c:pt>
                <c:pt idx="2511">
                  <c:v>0.12</c:v>
                </c:pt>
                <c:pt idx="2512">
                  <c:v>0.12</c:v>
                </c:pt>
                <c:pt idx="2513">
                  <c:v>0.12</c:v>
                </c:pt>
                <c:pt idx="2514">
                  <c:v>0.12</c:v>
                </c:pt>
                <c:pt idx="2515">
                  <c:v>0.163</c:v>
                </c:pt>
                <c:pt idx="2516">
                  <c:v>0.12</c:v>
                </c:pt>
                <c:pt idx="2517">
                  <c:v>0.085</c:v>
                </c:pt>
                <c:pt idx="2518">
                  <c:v>0.12</c:v>
                </c:pt>
                <c:pt idx="2519">
                  <c:v>0.12</c:v>
                </c:pt>
                <c:pt idx="2520">
                  <c:v>0.085</c:v>
                </c:pt>
                <c:pt idx="2521">
                  <c:v>0.12</c:v>
                </c:pt>
                <c:pt idx="2522">
                  <c:v>0.12</c:v>
                </c:pt>
                <c:pt idx="2523">
                  <c:v>0.057</c:v>
                </c:pt>
                <c:pt idx="2524">
                  <c:v>0.085</c:v>
                </c:pt>
                <c:pt idx="2525">
                  <c:v>0.085</c:v>
                </c:pt>
                <c:pt idx="2526">
                  <c:v>0.085</c:v>
                </c:pt>
                <c:pt idx="2527">
                  <c:v>0.057</c:v>
                </c:pt>
                <c:pt idx="2528">
                  <c:v>0.057</c:v>
                </c:pt>
                <c:pt idx="2529">
                  <c:v>0.035</c:v>
                </c:pt>
                <c:pt idx="2530">
                  <c:v>0.035</c:v>
                </c:pt>
                <c:pt idx="2531">
                  <c:v>0.057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0.02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0.057</c:v>
                </c:pt>
                <c:pt idx="2544">
                  <c:v>0.035</c:v>
                </c:pt>
                <c:pt idx="2545">
                  <c:v>0.035</c:v>
                </c:pt>
                <c:pt idx="2546">
                  <c:v>0.035</c:v>
                </c:pt>
                <c:pt idx="2547">
                  <c:v>0.02</c:v>
                </c:pt>
                <c:pt idx="2548">
                  <c:v>0.035</c:v>
                </c:pt>
                <c:pt idx="2549">
                  <c:v>0.035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0.009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0.003</c:v>
                </c:pt>
                <c:pt idx="2560">
                  <c:v>0.003</c:v>
                </c:pt>
                <c:pt idx="2561">
                  <c:v>0.009</c:v>
                </c:pt>
                <c:pt idx="2562">
                  <c:v>0.009</c:v>
                </c:pt>
                <c:pt idx="2563">
                  <c:v>0.009</c:v>
                </c:pt>
                <c:pt idx="2564">
                  <c:v>0.009</c:v>
                </c:pt>
                <c:pt idx="2565">
                  <c:v>0.009</c:v>
                </c:pt>
                <c:pt idx="2566">
                  <c:v>0.009</c:v>
                </c:pt>
                <c:pt idx="2567">
                  <c:v>0.003</c:v>
                </c:pt>
                <c:pt idx="2568">
                  <c:v>0.009</c:v>
                </c:pt>
                <c:pt idx="2569">
                  <c:v>0.009</c:v>
                </c:pt>
                <c:pt idx="2570">
                  <c:v>0.02</c:v>
                </c:pt>
                <c:pt idx="2571">
                  <c:v>0.009</c:v>
                </c:pt>
                <c:pt idx="2572">
                  <c:v>0.009</c:v>
                </c:pt>
                <c:pt idx="2573">
                  <c:v>0.02</c:v>
                </c:pt>
                <c:pt idx="2574">
                  <c:v>0.02</c:v>
                </c:pt>
                <c:pt idx="2575">
                  <c:v>0.02</c:v>
                </c:pt>
                <c:pt idx="2576">
                  <c:v>0.009</c:v>
                </c:pt>
                <c:pt idx="2577">
                  <c:v>0.009</c:v>
                </c:pt>
                <c:pt idx="2578">
                  <c:v>0.009</c:v>
                </c:pt>
                <c:pt idx="2579">
                  <c:v>0.009</c:v>
                </c:pt>
                <c:pt idx="2580">
                  <c:v>0.009</c:v>
                </c:pt>
                <c:pt idx="2581">
                  <c:v>0.02</c:v>
                </c:pt>
                <c:pt idx="2582">
                  <c:v>0.009</c:v>
                </c:pt>
                <c:pt idx="2583">
                  <c:v>0.009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</c:v>
                </c:pt>
                <c:pt idx="2590">
                  <c:v>0.003</c:v>
                </c:pt>
                <c:pt idx="2591">
                  <c:v>0</c:v>
                </c:pt>
                <c:pt idx="2592">
                  <c:v>0.003</c:v>
                </c:pt>
                <c:pt idx="2593">
                  <c:v>0.003</c:v>
                </c:pt>
                <c:pt idx="2594">
                  <c:v>0.003</c:v>
                </c:pt>
                <c:pt idx="2595">
                  <c:v>0.003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0.003</c:v>
                </c:pt>
                <c:pt idx="2619">
                  <c:v>0.003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0.003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0.003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0.003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0.003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0.009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0.003</c:v>
                </c:pt>
                <c:pt idx="2734">
                  <c:v>0.009</c:v>
                </c:pt>
                <c:pt idx="2735">
                  <c:v>0.003</c:v>
                </c:pt>
                <c:pt idx="2736">
                  <c:v>0.003</c:v>
                </c:pt>
                <c:pt idx="2737">
                  <c:v>0</c:v>
                </c:pt>
                <c:pt idx="2738">
                  <c:v>0.003</c:v>
                </c:pt>
                <c:pt idx="2739">
                  <c:v>0.009</c:v>
                </c:pt>
                <c:pt idx="2740">
                  <c:v>0.003</c:v>
                </c:pt>
                <c:pt idx="2741">
                  <c:v>0</c:v>
                </c:pt>
                <c:pt idx="2742">
                  <c:v>0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0.003</c:v>
                </c:pt>
                <c:pt idx="2752">
                  <c:v>0.009</c:v>
                </c:pt>
                <c:pt idx="2753">
                  <c:v>0</c:v>
                </c:pt>
                <c:pt idx="2754">
                  <c:v>0</c:v>
                </c:pt>
                <c:pt idx="2755">
                  <c:v>0.003</c:v>
                </c:pt>
                <c:pt idx="2756">
                  <c:v>0.003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0.003</c:v>
                </c:pt>
                <c:pt idx="2762">
                  <c:v>0.003</c:v>
                </c:pt>
                <c:pt idx="2763">
                  <c:v>0.003</c:v>
                </c:pt>
                <c:pt idx="2764">
                  <c:v>0.003</c:v>
                </c:pt>
                <c:pt idx="2765">
                  <c:v>0.009</c:v>
                </c:pt>
                <c:pt idx="2766">
                  <c:v>0.003</c:v>
                </c:pt>
                <c:pt idx="2767">
                  <c:v>0.003</c:v>
                </c:pt>
                <c:pt idx="2768">
                  <c:v>0.003</c:v>
                </c:pt>
                <c:pt idx="2769">
                  <c:v>0.003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0.009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0.009</c:v>
                </c:pt>
                <c:pt idx="2781">
                  <c:v>0.02</c:v>
                </c:pt>
                <c:pt idx="2782">
                  <c:v>0.057</c:v>
                </c:pt>
                <c:pt idx="2783">
                  <c:v>0.035</c:v>
                </c:pt>
                <c:pt idx="2784">
                  <c:v>0.057</c:v>
                </c:pt>
                <c:pt idx="2785">
                  <c:v>0.02</c:v>
                </c:pt>
                <c:pt idx="2786">
                  <c:v>0.009</c:v>
                </c:pt>
                <c:pt idx="2787">
                  <c:v>0.035</c:v>
                </c:pt>
                <c:pt idx="2788">
                  <c:v>0.02</c:v>
                </c:pt>
                <c:pt idx="2789">
                  <c:v>0.02</c:v>
                </c:pt>
                <c:pt idx="2790">
                  <c:v>0.057</c:v>
                </c:pt>
                <c:pt idx="2791">
                  <c:v>0.12</c:v>
                </c:pt>
                <c:pt idx="2792">
                  <c:v>0.085</c:v>
                </c:pt>
                <c:pt idx="2793">
                  <c:v>0.009</c:v>
                </c:pt>
                <c:pt idx="2794">
                  <c:v>0.009</c:v>
                </c:pt>
                <c:pt idx="2795">
                  <c:v>0.482</c:v>
                </c:pt>
                <c:pt idx="2796">
                  <c:v>4.676</c:v>
                </c:pt>
                <c:pt idx="2797">
                  <c:v>1.06</c:v>
                </c:pt>
                <c:pt idx="2798">
                  <c:v>0.323</c:v>
                </c:pt>
                <c:pt idx="2799">
                  <c:v>0.2</c:v>
                </c:pt>
                <c:pt idx="2800">
                  <c:v>0.12</c:v>
                </c:pt>
                <c:pt idx="2801">
                  <c:v>0.085</c:v>
                </c:pt>
                <c:pt idx="2802">
                  <c:v>0.085</c:v>
                </c:pt>
                <c:pt idx="2803">
                  <c:v>0.085</c:v>
                </c:pt>
                <c:pt idx="2804">
                  <c:v>0.085</c:v>
                </c:pt>
                <c:pt idx="2805">
                  <c:v>0.085</c:v>
                </c:pt>
                <c:pt idx="2806">
                  <c:v>0.085</c:v>
                </c:pt>
                <c:pt idx="2807">
                  <c:v>0.035</c:v>
                </c:pt>
                <c:pt idx="2808">
                  <c:v>0.057</c:v>
                </c:pt>
                <c:pt idx="2809">
                  <c:v>0.035</c:v>
                </c:pt>
                <c:pt idx="2810">
                  <c:v>0.057</c:v>
                </c:pt>
                <c:pt idx="2811">
                  <c:v>0.02</c:v>
                </c:pt>
                <c:pt idx="2812">
                  <c:v>0.057</c:v>
                </c:pt>
                <c:pt idx="2813">
                  <c:v>0.035</c:v>
                </c:pt>
                <c:pt idx="2814">
                  <c:v>0.02</c:v>
                </c:pt>
                <c:pt idx="2815">
                  <c:v>0.035</c:v>
                </c:pt>
                <c:pt idx="2816">
                  <c:v>0.035</c:v>
                </c:pt>
                <c:pt idx="2817">
                  <c:v>0.035</c:v>
                </c:pt>
                <c:pt idx="2818">
                  <c:v>0.02</c:v>
                </c:pt>
                <c:pt idx="2819">
                  <c:v>0.035</c:v>
                </c:pt>
                <c:pt idx="2820">
                  <c:v>0.02</c:v>
                </c:pt>
                <c:pt idx="2821">
                  <c:v>0.02</c:v>
                </c:pt>
                <c:pt idx="2822">
                  <c:v>0.02</c:v>
                </c:pt>
                <c:pt idx="2823">
                  <c:v>0.02</c:v>
                </c:pt>
                <c:pt idx="2824">
                  <c:v>0.02</c:v>
                </c:pt>
                <c:pt idx="2825">
                  <c:v>0.02</c:v>
                </c:pt>
                <c:pt idx="2826">
                  <c:v>0.02</c:v>
                </c:pt>
                <c:pt idx="2827">
                  <c:v>0.009</c:v>
                </c:pt>
                <c:pt idx="2828">
                  <c:v>0.003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0.009</c:v>
                </c:pt>
                <c:pt idx="2835">
                  <c:v>0.009</c:v>
                </c:pt>
                <c:pt idx="2836">
                  <c:v>0.003</c:v>
                </c:pt>
                <c:pt idx="2837">
                  <c:v>0.003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0.003</c:v>
                </c:pt>
                <c:pt idx="2848">
                  <c:v>0.003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0.003</c:v>
                </c:pt>
                <c:pt idx="2967">
                  <c:v>0.009</c:v>
                </c:pt>
                <c:pt idx="2968">
                  <c:v>0.003</c:v>
                </c:pt>
                <c:pt idx="2969">
                  <c:v>0.003</c:v>
                </c:pt>
                <c:pt idx="2970">
                  <c:v>0.003</c:v>
                </c:pt>
                <c:pt idx="2971">
                  <c:v>0.003</c:v>
                </c:pt>
                <c:pt idx="2972">
                  <c:v>0.003</c:v>
                </c:pt>
                <c:pt idx="2973">
                  <c:v>0.035</c:v>
                </c:pt>
                <c:pt idx="2974">
                  <c:v>0.796</c:v>
                </c:pt>
                <c:pt idx="2975">
                  <c:v>1.543</c:v>
                </c:pt>
                <c:pt idx="2976">
                  <c:v>1.927</c:v>
                </c:pt>
                <c:pt idx="2977">
                  <c:v>1.927</c:v>
                </c:pt>
                <c:pt idx="2978">
                  <c:v>1.37</c:v>
                </c:pt>
                <c:pt idx="2979">
                  <c:v>0.922</c:v>
                </c:pt>
                <c:pt idx="2980">
                  <c:v>0.681</c:v>
                </c:pt>
                <c:pt idx="2981">
                  <c:v>0.922</c:v>
                </c:pt>
                <c:pt idx="2982">
                  <c:v>0.681</c:v>
                </c:pt>
                <c:pt idx="2983">
                  <c:v>0.482</c:v>
                </c:pt>
                <c:pt idx="2984">
                  <c:v>0.398</c:v>
                </c:pt>
                <c:pt idx="2985">
                  <c:v>0.323</c:v>
                </c:pt>
                <c:pt idx="2986">
                  <c:v>0.2</c:v>
                </c:pt>
                <c:pt idx="2987">
                  <c:v>0.12</c:v>
                </c:pt>
                <c:pt idx="2988">
                  <c:v>0.057</c:v>
                </c:pt>
                <c:pt idx="2989">
                  <c:v>0.035</c:v>
                </c:pt>
                <c:pt idx="2990">
                  <c:v>0.02</c:v>
                </c:pt>
                <c:pt idx="2991">
                  <c:v>0.009</c:v>
                </c:pt>
                <c:pt idx="2992">
                  <c:v>0.003</c:v>
                </c:pt>
                <c:pt idx="2993">
                  <c:v>0.003</c:v>
                </c:pt>
                <c:pt idx="2994">
                  <c:v>0.003</c:v>
                </c:pt>
                <c:pt idx="2995">
                  <c:v>0</c:v>
                </c:pt>
                <c:pt idx="2996">
                  <c:v>0</c:v>
                </c:pt>
                <c:pt idx="2997">
                  <c:v>0.003</c:v>
                </c:pt>
                <c:pt idx="2998">
                  <c:v>0.003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0.009</c:v>
                </c:pt>
                <c:pt idx="3057">
                  <c:v>67.566</c:v>
                </c:pt>
                <c:pt idx="3058">
                  <c:v>51.551</c:v>
                </c:pt>
                <c:pt idx="3059">
                  <c:v>21.787</c:v>
                </c:pt>
                <c:pt idx="3060">
                  <c:v>13.535</c:v>
                </c:pt>
                <c:pt idx="3061">
                  <c:v>10.471</c:v>
                </c:pt>
                <c:pt idx="3062">
                  <c:v>8.352</c:v>
                </c:pt>
                <c:pt idx="3063">
                  <c:v>7.059</c:v>
                </c:pt>
                <c:pt idx="3064">
                  <c:v>6.199</c:v>
                </c:pt>
                <c:pt idx="3065">
                  <c:v>5.794</c:v>
                </c:pt>
                <c:pt idx="3066">
                  <c:v>5.405</c:v>
                </c:pt>
                <c:pt idx="3067">
                  <c:v>4.334</c:v>
                </c:pt>
                <c:pt idx="3068">
                  <c:v>4.009</c:v>
                </c:pt>
                <c:pt idx="3069">
                  <c:v>3.698</c:v>
                </c:pt>
                <c:pt idx="3070">
                  <c:v>3.121</c:v>
                </c:pt>
                <c:pt idx="3071">
                  <c:v>2.364</c:v>
                </c:pt>
                <c:pt idx="3072">
                  <c:v>1.927</c:v>
                </c:pt>
                <c:pt idx="3073">
                  <c:v>1.729</c:v>
                </c:pt>
                <c:pt idx="3074">
                  <c:v>1.209</c:v>
                </c:pt>
                <c:pt idx="3075">
                  <c:v>1.06</c:v>
                </c:pt>
                <c:pt idx="3076">
                  <c:v>0.796</c:v>
                </c:pt>
                <c:pt idx="3077">
                  <c:v>0.796</c:v>
                </c:pt>
                <c:pt idx="3078">
                  <c:v>0.681</c:v>
                </c:pt>
                <c:pt idx="3079">
                  <c:v>0.576</c:v>
                </c:pt>
                <c:pt idx="3080">
                  <c:v>0.482</c:v>
                </c:pt>
                <c:pt idx="3081">
                  <c:v>0.323</c:v>
                </c:pt>
                <c:pt idx="3082">
                  <c:v>0.257</c:v>
                </c:pt>
                <c:pt idx="3083">
                  <c:v>0.2</c:v>
                </c:pt>
                <c:pt idx="3084">
                  <c:v>0.2</c:v>
                </c:pt>
                <c:pt idx="3085">
                  <c:v>0.163</c:v>
                </c:pt>
                <c:pt idx="3086">
                  <c:v>0.12</c:v>
                </c:pt>
                <c:pt idx="3087">
                  <c:v>0.12</c:v>
                </c:pt>
                <c:pt idx="3088">
                  <c:v>0.12</c:v>
                </c:pt>
                <c:pt idx="3089">
                  <c:v>0.085</c:v>
                </c:pt>
                <c:pt idx="3090">
                  <c:v>0.085</c:v>
                </c:pt>
                <c:pt idx="3091">
                  <c:v>0.085</c:v>
                </c:pt>
                <c:pt idx="3092">
                  <c:v>0.057</c:v>
                </c:pt>
                <c:pt idx="3093">
                  <c:v>0.085</c:v>
                </c:pt>
                <c:pt idx="3094">
                  <c:v>0.057</c:v>
                </c:pt>
                <c:pt idx="3095">
                  <c:v>0.057</c:v>
                </c:pt>
                <c:pt idx="3096">
                  <c:v>0.035</c:v>
                </c:pt>
                <c:pt idx="3097">
                  <c:v>0.035</c:v>
                </c:pt>
                <c:pt idx="3098">
                  <c:v>0.02</c:v>
                </c:pt>
                <c:pt idx="3099">
                  <c:v>0.035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0.009</c:v>
                </c:pt>
                <c:pt idx="3108">
                  <c:v>0.009</c:v>
                </c:pt>
                <c:pt idx="3109">
                  <c:v>0.009</c:v>
                </c:pt>
                <c:pt idx="3110">
                  <c:v>0.009</c:v>
                </c:pt>
                <c:pt idx="3111">
                  <c:v>0.009</c:v>
                </c:pt>
                <c:pt idx="3112">
                  <c:v>0.003</c:v>
                </c:pt>
                <c:pt idx="3113">
                  <c:v>0.009</c:v>
                </c:pt>
                <c:pt idx="3114">
                  <c:v>0.003</c:v>
                </c:pt>
                <c:pt idx="3115">
                  <c:v>0.003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0.02</c:v>
                </c:pt>
                <c:pt idx="3123">
                  <c:v>0.02</c:v>
                </c:pt>
                <c:pt idx="3124">
                  <c:v>0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0.003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</c:v>
                </c:pt>
                <c:pt idx="3185">
                  <c:v>0.003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1.37</c:v>
                </c:pt>
                <c:pt idx="3238">
                  <c:v>3.121</c:v>
                </c:pt>
                <c:pt idx="3239">
                  <c:v>2.602</c:v>
                </c:pt>
                <c:pt idx="3240">
                  <c:v>1.543</c:v>
                </c:pt>
                <c:pt idx="3241">
                  <c:v>0.576</c:v>
                </c:pt>
                <c:pt idx="3242">
                  <c:v>0.2</c:v>
                </c:pt>
                <c:pt idx="3243">
                  <c:v>0.057</c:v>
                </c:pt>
                <c:pt idx="3244">
                  <c:v>0.035</c:v>
                </c:pt>
                <c:pt idx="3245">
                  <c:v>0.009</c:v>
                </c:pt>
                <c:pt idx="3246">
                  <c:v>0.009</c:v>
                </c:pt>
                <c:pt idx="3247">
                  <c:v>0.009</c:v>
                </c:pt>
                <c:pt idx="3248">
                  <c:v>0</c:v>
                </c:pt>
                <c:pt idx="3249">
                  <c:v>0.003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0.02</c:v>
                </c:pt>
                <c:pt idx="3290">
                  <c:v>0.035</c:v>
                </c:pt>
                <c:pt idx="3291">
                  <c:v>0.02</c:v>
                </c:pt>
                <c:pt idx="3292">
                  <c:v>0.02</c:v>
                </c:pt>
                <c:pt idx="3293">
                  <c:v>0.009</c:v>
                </c:pt>
                <c:pt idx="3294">
                  <c:v>0.009</c:v>
                </c:pt>
                <c:pt idx="3295">
                  <c:v>0.009</c:v>
                </c:pt>
                <c:pt idx="3296">
                  <c:v>0.003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0.003</c:v>
                </c:pt>
                <c:pt idx="3446">
                  <c:v>0.003</c:v>
                </c:pt>
                <c:pt idx="3447">
                  <c:v>0</c:v>
                </c:pt>
                <c:pt idx="3448">
                  <c:v>0.003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0.003</c:v>
                </c:pt>
                <c:pt idx="3453">
                  <c:v>4.676</c:v>
                </c:pt>
                <c:pt idx="3454">
                  <c:v>6.199</c:v>
                </c:pt>
                <c:pt idx="3455">
                  <c:v>3.698</c:v>
                </c:pt>
                <c:pt idx="3456">
                  <c:v>1.927</c:v>
                </c:pt>
                <c:pt idx="3457">
                  <c:v>0.922</c:v>
                </c:pt>
                <c:pt idx="3458">
                  <c:v>0.398</c:v>
                </c:pt>
                <c:pt idx="3459">
                  <c:v>0.2</c:v>
                </c:pt>
                <c:pt idx="3460">
                  <c:v>0.12</c:v>
                </c:pt>
                <c:pt idx="3461">
                  <c:v>0.398</c:v>
                </c:pt>
                <c:pt idx="3462">
                  <c:v>1.729</c:v>
                </c:pt>
                <c:pt idx="3463">
                  <c:v>1.37</c:v>
                </c:pt>
                <c:pt idx="3464">
                  <c:v>0.922</c:v>
                </c:pt>
                <c:pt idx="3465">
                  <c:v>0.323</c:v>
                </c:pt>
                <c:pt idx="3466">
                  <c:v>0.163</c:v>
                </c:pt>
                <c:pt idx="3467">
                  <c:v>0.085</c:v>
                </c:pt>
                <c:pt idx="3468">
                  <c:v>0.085</c:v>
                </c:pt>
                <c:pt idx="3469">
                  <c:v>0.057</c:v>
                </c:pt>
                <c:pt idx="3470">
                  <c:v>0.057</c:v>
                </c:pt>
                <c:pt idx="3471">
                  <c:v>0.057</c:v>
                </c:pt>
                <c:pt idx="3472">
                  <c:v>0.035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0.12</c:v>
                </c:pt>
                <c:pt idx="3478">
                  <c:v>0.163</c:v>
                </c:pt>
                <c:pt idx="3479">
                  <c:v>0.12</c:v>
                </c:pt>
                <c:pt idx="3480">
                  <c:v>0.057</c:v>
                </c:pt>
                <c:pt idx="3481">
                  <c:v>0.057</c:v>
                </c:pt>
                <c:pt idx="3482">
                  <c:v>0.12</c:v>
                </c:pt>
                <c:pt idx="3483">
                  <c:v>0.922</c:v>
                </c:pt>
                <c:pt idx="3484">
                  <c:v>3.698</c:v>
                </c:pt>
                <c:pt idx="3485">
                  <c:v>8.352</c:v>
                </c:pt>
                <c:pt idx="3486">
                  <c:v>5.794</c:v>
                </c:pt>
                <c:pt idx="3487">
                  <c:v>4.334</c:v>
                </c:pt>
                <c:pt idx="3488">
                  <c:v>3.121</c:v>
                </c:pt>
                <c:pt idx="3489">
                  <c:v>2.364</c:v>
                </c:pt>
                <c:pt idx="3490">
                  <c:v>1.37</c:v>
                </c:pt>
                <c:pt idx="3491">
                  <c:v>0.681</c:v>
                </c:pt>
                <c:pt idx="3492">
                  <c:v>0.323</c:v>
                </c:pt>
                <c:pt idx="3493">
                  <c:v>0.398</c:v>
                </c:pt>
                <c:pt idx="3494">
                  <c:v>0.482</c:v>
                </c:pt>
                <c:pt idx="3495">
                  <c:v>0.482</c:v>
                </c:pt>
                <c:pt idx="3496">
                  <c:v>0.398</c:v>
                </c:pt>
                <c:pt idx="3497">
                  <c:v>0.163</c:v>
                </c:pt>
                <c:pt idx="3498">
                  <c:v>0.163</c:v>
                </c:pt>
                <c:pt idx="3499">
                  <c:v>0.12</c:v>
                </c:pt>
                <c:pt idx="3500">
                  <c:v>0.057</c:v>
                </c:pt>
                <c:pt idx="3501">
                  <c:v>0.057</c:v>
                </c:pt>
                <c:pt idx="3502">
                  <c:v>0.035</c:v>
                </c:pt>
                <c:pt idx="3503">
                  <c:v>0.035</c:v>
                </c:pt>
                <c:pt idx="3504">
                  <c:v>0.009</c:v>
                </c:pt>
                <c:pt idx="3505">
                  <c:v>0.009</c:v>
                </c:pt>
                <c:pt idx="3506">
                  <c:v>0.009</c:v>
                </c:pt>
                <c:pt idx="3507">
                  <c:v>0.009</c:v>
                </c:pt>
                <c:pt idx="3508">
                  <c:v>0.003</c:v>
                </c:pt>
                <c:pt idx="3509">
                  <c:v>0</c:v>
                </c:pt>
                <c:pt idx="3510">
                  <c:v>0.003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0.009</c:v>
                </c:pt>
                <c:pt idx="3532">
                  <c:v>0.035</c:v>
                </c:pt>
                <c:pt idx="3533">
                  <c:v>0.009</c:v>
                </c:pt>
                <c:pt idx="3534">
                  <c:v>0.009</c:v>
                </c:pt>
                <c:pt idx="3535">
                  <c:v>0.009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</c:v>
                </c:pt>
                <c:pt idx="3540">
                  <c:v>0</c:v>
                </c:pt>
                <c:pt idx="3541">
                  <c:v>0.035</c:v>
                </c:pt>
                <c:pt idx="3542">
                  <c:v>0.057</c:v>
                </c:pt>
                <c:pt idx="3543">
                  <c:v>0.02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0.922</c:v>
                </c:pt>
                <c:pt idx="3553">
                  <c:v>2.602</c:v>
                </c:pt>
                <c:pt idx="3554">
                  <c:v>1.927</c:v>
                </c:pt>
                <c:pt idx="3555">
                  <c:v>0.922</c:v>
                </c:pt>
                <c:pt idx="3556">
                  <c:v>0.482</c:v>
                </c:pt>
                <c:pt idx="3557">
                  <c:v>0.482</c:v>
                </c:pt>
                <c:pt idx="3558">
                  <c:v>0.257</c:v>
                </c:pt>
                <c:pt idx="3559">
                  <c:v>0.12</c:v>
                </c:pt>
                <c:pt idx="3560">
                  <c:v>0.057</c:v>
                </c:pt>
                <c:pt idx="3561">
                  <c:v>0.02</c:v>
                </c:pt>
                <c:pt idx="3562">
                  <c:v>0.009</c:v>
                </c:pt>
                <c:pt idx="3563">
                  <c:v>0.009</c:v>
                </c:pt>
                <c:pt idx="3564">
                  <c:v>0.003</c:v>
                </c:pt>
                <c:pt idx="3565">
                  <c:v>0.003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</c:v>
                </c:pt>
                <c:pt idx="3632">
                  <c:v>0.003</c:v>
                </c:pt>
                <c:pt idx="3633">
                  <c:v>0.003</c:v>
                </c:pt>
                <c:pt idx="3634">
                  <c:v>0.009</c:v>
                </c:pt>
                <c:pt idx="3635">
                  <c:v>0.009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0.009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0.003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0.003</c:v>
                </c:pt>
                <c:pt idx="3731">
                  <c:v>0.009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0.057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0.009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0.003</c:v>
                </c:pt>
                <c:pt idx="3841">
                  <c:v>0.003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0.163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0.003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0.009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11.64</c:v>
                </c:pt>
                <c:pt idx="4093">
                  <c:v>12.253</c:v>
                </c:pt>
                <c:pt idx="4094">
                  <c:v>14.894</c:v>
                </c:pt>
                <c:pt idx="4095">
                  <c:v>14.205</c:v>
                </c:pt>
                <c:pt idx="4096">
                  <c:v>7.866</c:v>
                </c:pt>
                <c:pt idx="4097">
                  <c:v>5.405</c:v>
                </c:pt>
                <c:pt idx="4098">
                  <c:v>4.676</c:v>
                </c:pt>
                <c:pt idx="4099">
                  <c:v>4.334</c:v>
                </c:pt>
                <c:pt idx="4100">
                  <c:v>4.009</c:v>
                </c:pt>
                <c:pt idx="4101">
                  <c:v>3.402</c:v>
                </c:pt>
                <c:pt idx="4102">
                  <c:v>2.855</c:v>
                </c:pt>
                <c:pt idx="4103">
                  <c:v>2.139</c:v>
                </c:pt>
                <c:pt idx="4104">
                  <c:v>1.927</c:v>
                </c:pt>
                <c:pt idx="4105">
                  <c:v>1.37</c:v>
                </c:pt>
                <c:pt idx="4106">
                  <c:v>0.796</c:v>
                </c:pt>
                <c:pt idx="4107">
                  <c:v>0.576</c:v>
                </c:pt>
                <c:pt idx="4108">
                  <c:v>0.398</c:v>
                </c:pt>
                <c:pt idx="4109">
                  <c:v>0.257</c:v>
                </c:pt>
                <c:pt idx="4110">
                  <c:v>0.163</c:v>
                </c:pt>
                <c:pt idx="4111">
                  <c:v>0.163</c:v>
                </c:pt>
                <c:pt idx="4112">
                  <c:v>0.2</c:v>
                </c:pt>
                <c:pt idx="4113">
                  <c:v>0.163</c:v>
                </c:pt>
                <c:pt idx="4114">
                  <c:v>0.163</c:v>
                </c:pt>
                <c:pt idx="4115">
                  <c:v>0.257</c:v>
                </c:pt>
                <c:pt idx="4116">
                  <c:v>0.323</c:v>
                </c:pt>
                <c:pt idx="4117">
                  <c:v>0.323</c:v>
                </c:pt>
                <c:pt idx="4118">
                  <c:v>0.257</c:v>
                </c:pt>
                <c:pt idx="4119">
                  <c:v>0.2</c:v>
                </c:pt>
                <c:pt idx="4120">
                  <c:v>0.085</c:v>
                </c:pt>
                <c:pt idx="4121">
                  <c:v>0.085</c:v>
                </c:pt>
                <c:pt idx="4122">
                  <c:v>0.12</c:v>
                </c:pt>
                <c:pt idx="4123">
                  <c:v>0.085</c:v>
                </c:pt>
                <c:pt idx="4124">
                  <c:v>0.057</c:v>
                </c:pt>
                <c:pt idx="4125">
                  <c:v>0.035</c:v>
                </c:pt>
                <c:pt idx="4126">
                  <c:v>0.035</c:v>
                </c:pt>
                <c:pt idx="4127">
                  <c:v>0.035</c:v>
                </c:pt>
                <c:pt idx="4128">
                  <c:v>0.02</c:v>
                </c:pt>
                <c:pt idx="4129">
                  <c:v>0.398</c:v>
                </c:pt>
                <c:pt idx="4130">
                  <c:v>0.796</c:v>
                </c:pt>
                <c:pt idx="4131">
                  <c:v>0.576</c:v>
                </c:pt>
                <c:pt idx="4132">
                  <c:v>0.576</c:v>
                </c:pt>
                <c:pt idx="4133">
                  <c:v>0.576</c:v>
                </c:pt>
                <c:pt idx="4134">
                  <c:v>0.482</c:v>
                </c:pt>
                <c:pt idx="4135">
                  <c:v>0.323</c:v>
                </c:pt>
                <c:pt idx="4136">
                  <c:v>0.2</c:v>
                </c:pt>
                <c:pt idx="4137">
                  <c:v>0.163</c:v>
                </c:pt>
                <c:pt idx="4138">
                  <c:v>0.12</c:v>
                </c:pt>
                <c:pt idx="4139">
                  <c:v>0.057</c:v>
                </c:pt>
                <c:pt idx="4140">
                  <c:v>0.057</c:v>
                </c:pt>
                <c:pt idx="4141">
                  <c:v>0.035</c:v>
                </c:pt>
                <c:pt idx="4142">
                  <c:v>0.035</c:v>
                </c:pt>
                <c:pt idx="4143">
                  <c:v>0.035</c:v>
                </c:pt>
                <c:pt idx="4144">
                  <c:v>0.035</c:v>
                </c:pt>
                <c:pt idx="4145">
                  <c:v>0.02</c:v>
                </c:pt>
                <c:pt idx="4146">
                  <c:v>0.02</c:v>
                </c:pt>
                <c:pt idx="4147">
                  <c:v>0.009</c:v>
                </c:pt>
                <c:pt idx="4148">
                  <c:v>0.035</c:v>
                </c:pt>
                <c:pt idx="4149">
                  <c:v>0.02</c:v>
                </c:pt>
                <c:pt idx="4150">
                  <c:v>0.009</c:v>
                </c:pt>
                <c:pt idx="4151">
                  <c:v>0.009</c:v>
                </c:pt>
                <c:pt idx="4152">
                  <c:v>0.009</c:v>
                </c:pt>
                <c:pt idx="4153">
                  <c:v>0.009</c:v>
                </c:pt>
                <c:pt idx="4154">
                  <c:v>0.009</c:v>
                </c:pt>
                <c:pt idx="4155">
                  <c:v>0.02</c:v>
                </c:pt>
                <c:pt idx="4156">
                  <c:v>0.02</c:v>
                </c:pt>
                <c:pt idx="4157">
                  <c:v>0.035</c:v>
                </c:pt>
                <c:pt idx="4158">
                  <c:v>0.02</c:v>
                </c:pt>
                <c:pt idx="4159">
                  <c:v>0.02</c:v>
                </c:pt>
                <c:pt idx="4160">
                  <c:v>0.009</c:v>
                </c:pt>
                <c:pt idx="4161">
                  <c:v>0.02</c:v>
                </c:pt>
                <c:pt idx="4162">
                  <c:v>0.009</c:v>
                </c:pt>
                <c:pt idx="4163">
                  <c:v>0.009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0.003</c:v>
                </c:pt>
                <c:pt idx="4168">
                  <c:v>0.003</c:v>
                </c:pt>
                <c:pt idx="4169">
                  <c:v>0</c:v>
                </c:pt>
                <c:pt idx="4170">
                  <c:v>0.009</c:v>
                </c:pt>
                <c:pt idx="4171">
                  <c:v>0.003</c:v>
                </c:pt>
                <c:pt idx="4172">
                  <c:v>0.003</c:v>
                </c:pt>
                <c:pt idx="4173">
                  <c:v>0.003</c:v>
                </c:pt>
                <c:pt idx="4174">
                  <c:v>0</c:v>
                </c:pt>
                <c:pt idx="4175">
                  <c:v>0.009</c:v>
                </c:pt>
                <c:pt idx="4176">
                  <c:v>0</c:v>
                </c:pt>
                <c:pt idx="4177">
                  <c:v>0.003</c:v>
                </c:pt>
                <c:pt idx="4178">
                  <c:v>0.003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0.003</c:v>
                </c:pt>
                <c:pt idx="4251">
                  <c:v>0</c:v>
                </c:pt>
                <c:pt idx="4252">
                  <c:v>0.003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0.009</c:v>
                </c:pt>
                <c:pt idx="4309">
                  <c:v>0.003</c:v>
                </c:pt>
                <c:pt idx="4310">
                  <c:v>0.003</c:v>
                </c:pt>
                <c:pt idx="4311">
                  <c:v>0.003</c:v>
                </c:pt>
                <c:pt idx="4312">
                  <c:v>0.003</c:v>
                </c:pt>
                <c:pt idx="4313">
                  <c:v>0.009</c:v>
                </c:pt>
                <c:pt idx="4314">
                  <c:v>0.009</c:v>
                </c:pt>
                <c:pt idx="4315">
                  <c:v>0.009</c:v>
                </c:pt>
                <c:pt idx="4316">
                  <c:v>0.057</c:v>
                </c:pt>
                <c:pt idx="4317">
                  <c:v>0.796</c:v>
                </c:pt>
                <c:pt idx="4318">
                  <c:v>0.796</c:v>
                </c:pt>
                <c:pt idx="4319">
                  <c:v>0.681</c:v>
                </c:pt>
                <c:pt idx="4320">
                  <c:v>0.257</c:v>
                </c:pt>
                <c:pt idx="4321">
                  <c:v>0.163</c:v>
                </c:pt>
                <c:pt idx="4322">
                  <c:v>0.085</c:v>
                </c:pt>
                <c:pt idx="4323">
                  <c:v>0.057</c:v>
                </c:pt>
                <c:pt idx="4324">
                  <c:v>0.035</c:v>
                </c:pt>
                <c:pt idx="4325">
                  <c:v>0.035</c:v>
                </c:pt>
                <c:pt idx="4326">
                  <c:v>0.02</c:v>
                </c:pt>
                <c:pt idx="4327">
                  <c:v>0.057</c:v>
                </c:pt>
                <c:pt idx="4328">
                  <c:v>0.12</c:v>
                </c:pt>
                <c:pt idx="4329">
                  <c:v>0.163</c:v>
                </c:pt>
                <c:pt idx="4330">
                  <c:v>0.12</c:v>
                </c:pt>
                <c:pt idx="4331">
                  <c:v>0.085</c:v>
                </c:pt>
                <c:pt idx="4332">
                  <c:v>0.035</c:v>
                </c:pt>
                <c:pt idx="4333">
                  <c:v>0.02</c:v>
                </c:pt>
                <c:pt idx="4334">
                  <c:v>0.02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0.003</c:v>
                </c:pt>
                <c:pt idx="4340">
                  <c:v>0.003</c:v>
                </c:pt>
                <c:pt idx="4341">
                  <c:v>0.003</c:v>
                </c:pt>
                <c:pt idx="4342">
                  <c:v>0.257</c:v>
                </c:pt>
                <c:pt idx="4343">
                  <c:v>1.37</c:v>
                </c:pt>
                <c:pt idx="4344">
                  <c:v>1.209</c:v>
                </c:pt>
                <c:pt idx="4345">
                  <c:v>0.796</c:v>
                </c:pt>
                <c:pt idx="4346">
                  <c:v>0.482</c:v>
                </c:pt>
                <c:pt idx="4347">
                  <c:v>0.257</c:v>
                </c:pt>
                <c:pt idx="4348">
                  <c:v>0.12</c:v>
                </c:pt>
                <c:pt idx="4349">
                  <c:v>0.085</c:v>
                </c:pt>
                <c:pt idx="4350">
                  <c:v>0.057</c:v>
                </c:pt>
                <c:pt idx="4351">
                  <c:v>0.035</c:v>
                </c:pt>
                <c:pt idx="4352">
                  <c:v>0.02</c:v>
                </c:pt>
                <c:pt idx="4353">
                  <c:v>0.009</c:v>
                </c:pt>
                <c:pt idx="4354">
                  <c:v>0.02</c:v>
                </c:pt>
                <c:pt idx="4355">
                  <c:v>0.009</c:v>
                </c:pt>
                <c:pt idx="4356">
                  <c:v>0.009</c:v>
                </c:pt>
                <c:pt idx="4357">
                  <c:v>0.035</c:v>
                </c:pt>
                <c:pt idx="4358">
                  <c:v>0.12</c:v>
                </c:pt>
                <c:pt idx="4359">
                  <c:v>0.085</c:v>
                </c:pt>
                <c:pt idx="4360">
                  <c:v>0.12</c:v>
                </c:pt>
                <c:pt idx="4361">
                  <c:v>0.085</c:v>
                </c:pt>
                <c:pt idx="4362">
                  <c:v>0.035</c:v>
                </c:pt>
                <c:pt idx="4363">
                  <c:v>0.035</c:v>
                </c:pt>
                <c:pt idx="4364">
                  <c:v>0.02</c:v>
                </c:pt>
                <c:pt idx="4365">
                  <c:v>0.009</c:v>
                </c:pt>
                <c:pt idx="4366">
                  <c:v>0.009</c:v>
                </c:pt>
                <c:pt idx="4367">
                  <c:v>0.009</c:v>
                </c:pt>
                <c:pt idx="4368">
                  <c:v>0.003</c:v>
                </c:pt>
                <c:pt idx="4369">
                  <c:v>0.003</c:v>
                </c:pt>
                <c:pt idx="4370">
                  <c:v>0</c:v>
                </c:pt>
                <c:pt idx="4371">
                  <c:v>0</c:v>
                </c:pt>
                <c:pt idx="4372">
                  <c:v>0.009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0.009</c:v>
                </c:pt>
                <c:pt idx="4378">
                  <c:v>0.02</c:v>
                </c:pt>
                <c:pt idx="4379">
                  <c:v>17.082</c:v>
                </c:pt>
                <c:pt idx="4380">
                  <c:v>62.488</c:v>
                </c:pt>
                <c:pt idx="4381">
                  <c:v>84.591</c:v>
                </c:pt>
                <c:pt idx="4382">
                  <c:v>100.181</c:v>
                </c:pt>
                <c:pt idx="4383">
                  <c:v>78.819</c:v>
                </c:pt>
                <c:pt idx="4384">
                  <c:v>38.368</c:v>
                </c:pt>
                <c:pt idx="4385">
                  <c:v>16.332</c:v>
                </c:pt>
                <c:pt idx="4386">
                  <c:v>5.032</c:v>
                </c:pt>
                <c:pt idx="4387">
                  <c:v>2.602</c:v>
                </c:pt>
                <c:pt idx="4388">
                  <c:v>1.543</c:v>
                </c:pt>
                <c:pt idx="4389">
                  <c:v>1.543</c:v>
                </c:pt>
                <c:pt idx="4390">
                  <c:v>1.927</c:v>
                </c:pt>
                <c:pt idx="4391">
                  <c:v>1.543</c:v>
                </c:pt>
                <c:pt idx="4392">
                  <c:v>2.364</c:v>
                </c:pt>
                <c:pt idx="4393">
                  <c:v>2.855</c:v>
                </c:pt>
                <c:pt idx="4394">
                  <c:v>1.927</c:v>
                </c:pt>
                <c:pt idx="4395">
                  <c:v>1.06</c:v>
                </c:pt>
                <c:pt idx="4396">
                  <c:v>0.482</c:v>
                </c:pt>
                <c:pt idx="4397">
                  <c:v>0.323</c:v>
                </c:pt>
                <c:pt idx="4398">
                  <c:v>0.257</c:v>
                </c:pt>
                <c:pt idx="4399">
                  <c:v>0.2</c:v>
                </c:pt>
                <c:pt idx="4400">
                  <c:v>0.085</c:v>
                </c:pt>
                <c:pt idx="4401">
                  <c:v>0.057</c:v>
                </c:pt>
                <c:pt idx="4402">
                  <c:v>0.035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0.009</c:v>
                </c:pt>
                <c:pt idx="4407">
                  <c:v>0.009</c:v>
                </c:pt>
                <c:pt idx="4408">
                  <c:v>0.003</c:v>
                </c:pt>
                <c:pt idx="4409">
                  <c:v>0</c:v>
                </c:pt>
                <c:pt idx="4410">
                  <c:v>0.003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4.009</c:v>
                </c:pt>
                <c:pt idx="4530">
                  <c:v>2.602</c:v>
                </c:pt>
                <c:pt idx="4531">
                  <c:v>1.209</c:v>
                </c:pt>
                <c:pt idx="4532">
                  <c:v>0.482</c:v>
                </c:pt>
                <c:pt idx="4533">
                  <c:v>1.729</c:v>
                </c:pt>
                <c:pt idx="4534">
                  <c:v>2.139</c:v>
                </c:pt>
                <c:pt idx="4535">
                  <c:v>0.922</c:v>
                </c:pt>
                <c:pt idx="4536">
                  <c:v>0.681</c:v>
                </c:pt>
                <c:pt idx="4537">
                  <c:v>0.323</c:v>
                </c:pt>
                <c:pt idx="4538">
                  <c:v>0.163</c:v>
                </c:pt>
                <c:pt idx="4539">
                  <c:v>0.12</c:v>
                </c:pt>
                <c:pt idx="4540">
                  <c:v>0.085</c:v>
                </c:pt>
                <c:pt idx="4541">
                  <c:v>0.057</c:v>
                </c:pt>
                <c:pt idx="4542">
                  <c:v>0.035</c:v>
                </c:pt>
                <c:pt idx="4543">
                  <c:v>0.035</c:v>
                </c:pt>
                <c:pt idx="4544">
                  <c:v>0.035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0.009</c:v>
                </c:pt>
                <c:pt idx="4550">
                  <c:v>0.009</c:v>
                </c:pt>
                <c:pt idx="4551">
                  <c:v>0.02</c:v>
                </c:pt>
                <c:pt idx="4552">
                  <c:v>0.009</c:v>
                </c:pt>
                <c:pt idx="4553">
                  <c:v>0.009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0.009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</c:v>
                </c:pt>
                <c:pt idx="4563">
                  <c:v>0</c:v>
                </c:pt>
                <c:pt idx="4564">
                  <c:v>0.003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0.12</c:v>
                </c:pt>
                <c:pt idx="4776">
                  <c:v>0.681</c:v>
                </c:pt>
                <c:pt idx="4777">
                  <c:v>0.257</c:v>
                </c:pt>
                <c:pt idx="4778">
                  <c:v>0.085</c:v>
                </c:pt>
                <c:pt idx="4779">
                  <c:v>0.035</c:v>
                </c:pt>
                <c:pt idx="4780">
                  <c:v>0.02</c:v>
                </c:pt>
                <c:pt idx="4781">
                  <c:v>0.003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0.003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0.003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0.085</c:v>
                </c:pt>
                <c:pt idx="4947">
                  <c:v>0.2</c:v>
                </c:pt>
                <c:pt idx="4948">
                  <c:v>0.2</c:v>
                </c:pt>
                <c:pt idx="4949">
                  <c:v>0.085</c:v>
                </c:pt>
                <c:pt idx="4950">
                  <c:v>0.02</c:v>
                </c:pt>
                <c:pt idx="4951">
                  <c:v>0.009</c:v>
                </c:pt>
                <c:pt idx="4952">
                  <c:v>0.003</c:v>
                </c:pt>
                <c:pt idx="4953">
                  <c:v>0</c:v>
                </c:pt>
                <c:pt idx="4954">
                  <c:v>0</c:v>
                </c:pt>
                <c:pt idx="4955">
                  <c:v>14.894</c:v>
                </c:pt>
                <c:pt idx="4956">
                  <c:v>18.441</c:v>
                </c:pt>
                <c:pt idx="4957">
                  <c:v>22.676</c:v>
                </c:pt>
                <c:pt idx="4958">
                  <c:v>23.587</c:v>
                </c:pt>
                <c:pt idx="4959">
                  <c:v>20.072</c:v>
                </c:pt>
                <c:pt idx="4960">
                  <c:v>12.884</c:v>
                </c:pt>
                <c:pt idx="4961">
                  <c:v>8.352</c:v>
                </c:pt>
                <c:pt idx="4962">
                  <c:v>5.794</c:v>
                </c:pt>
                <c:pt idx="4963">
                  <c:v>4.334</c:v>
                </c:pt>
                <c:pt idx="4964">
                  <c:v>3.121</c:v>
                </c:pt>
                <c:pt idx="4965">
                  <c:v>1.927</c:v>
                </c:pt>
                <c:pt idx="4966">
                  <c:v>1.209</c:v>
                </c:pt>
                <c:pt idx="4967">
                  <c:v>0.796</c:v>
                </c:pt>
                <c:pt idx="4968">
                  <c:v>0.482</c:v>
                </c:pt>
                <c:pt idx="4969">
                  <c:v>0.323</c:v>
                </c:pt>
                <c:pt idx="4970">
                  <c:v>0.163</c:v>
                </c:pt>
                <c:pt idx="4971">
                  <c:v>0.085</c:v>
                </c:pt>
                <c:pt idx="4972">
                  <c:v>0.057</c:v>
                </c:pt>
                <c:pt idx="4973">
                  <c:v>0.035</c:v>
                </c:pt>
                <c:pt idx="4974">
                  <c:v>0.035</c:v>
                </c:pt>
                <c:pt idx="4975">
                  <c:v>0.02</c:v>
                </c:pt>
                <c:pt idx="4976">
                  <c:v>0.02</c:v>
                </c:pt>
                <c:pt idx="4977">
                  <c:v>0.02</c:v>
                </c:pt>
                <c:pt idx="4978">
                  <c:v>0.009</c:v>
                </c:pt>
                <c:pt idx="4979">
                  <c:v>0.02</c:v>
                </c:pt>
                <c:pt idx="4980">
                  <c:v>0.009</c:v>
                </c:pt>
                <c:pt idx="4981">
                  <c:v>0.009</c:v>
                </c:pt>
                <c:pt idx="4982">
                  <c:v>0.02</c:v>
                </c:pt>
                <c:pt idx="4983">
                  <c:v>0.009</c:v>
                </c:pt>
                <c:pt idx="4984">
                  <c:v>0.003</c:v>
                </c:pt>
                <c:pt idx="4985">
                  <c:v>0.003</c:v>
                </c:pt>
                <c:pt idx="4986">
                  <c:v>0.003</c:v>
                </c:pt>
                <c:pt idx="4987">
                  <c:v>0</c:v>
                </c:pt>
                <c:pt idx="4988">
                  <c:v>0.003</c:v>
                </c:pt>
                <c:pt idx="4989">
                  <c:v>0.003</c:v>
                </c:pt>
                <c:pt idx="4990">
                  <c:v>0.003</c:v>
                </c:pt>
                <c:pt idx="4991">
                  <c:v>0.009</c:v>
                </c:pt>
                <c:pt idx="4992">
                  <c:v>0.257</c:v>
                </c:pt>
                <c:pt idx="4993">
                  <c:v>2.139</c:v>
                </c:pt>
                <c:pt idx="4994">
                  <c:v>1.927</c:v>
                </c:pt>
                <c:pt idx="4995">
                  <c:v>1.729</c:v>
                </c:pt>
                <c:pt idx="4996">
                  <c:v>1.37</c:v>
                </c:pt>
                <c:pt idx="4997">
                  <c:v>1.543</c:v>
                </c:pt>
                <c:pt idx="4998">
                  <c:v>1.37</c:v>
                </c:pt>
                <c:pt idx="4999">
                  <c:v>0.922</c:v>
                </c:pt>
                <c:pt idx="5000">
                  <c:v>0.576</c:v>
                </c:pt>
                <c:pt idx="5001">
                  <c:v>0.323</c:v>
                </c:pt>
                <c:pt idx="5002">
                  <c:v>0.163</c:v>
                </c:pt>
                <c:pt idx="5003">
                  <c:v>0.085</c:v>
                </c:pt>
                <c:pt idx="5004">
                  <c:v>0.057</c:v>
                </c:pt>
                <c:pt idx="5005">
                  <c:v>0.035</c:v>
                </c:pt>
                <c:pt idx="5006">
                  <c:v>0.035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3.121</c:v>
                </c:pt>
                <c:pt idx="5011">
                  <c:v>2.602</c:v>
                </c:pt>
                <c:pt idx="5012">
                  <c:v>1.543</c:v>
                </c:pt>
                <c:pt idx="5013">
                  <c:v>2.139</c:v>
                </c:pt>
                <c:pt idx="5014">
                  <c:v>5.405</c:v>
                </c:pt>
                <c:pt idx="5015">
                  <c:v>4.676</c:v>
                </c:pt>
                <c:pt idx="5016">
                  <c:v>2.364</c:v>
                </c:pt>
                <c:pt idx="5017">
                  <c:v>1.37</c:v>
                </c:pt>
                <c:pt idx="5018">
                  <c:v>0.681</c:v>
                </c:pt>
                <c:pt idx="5019">
                  <c:v>0.398</c:v>
                </c:pt>
                <c:pt idx="5020">
                  <c:v>0.323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0.163</c:v>
                </c:pt>
                <c:pt idx="5026">
                  <c:v>0.163</c:v>
                </c:pt>
                <c:pt idx="5027">
                  <c:v>0.12</c:v>
                </c:pt>
                <c:pt idx="5028">
                  <c:v>0.12</c:v>
                </c:pt>
                <c:pt idx="5029">
                  <c:v>0.085</c:v>
                </c:pt>
                <c:pt idx="5030">
                  <c:v>0.12</c:v>
                </c:pt>
                <c:pt idx="5031">
                  <c:v>0.085</c:v>
                </c:pt>
                <c:pt idx="5032">
                  <c:v>0.085</c:v>
                </c:pt>
                <c:pt idx="5033">
                  <c:v>0.085</c:v>
                </c:pt>
                <c:pt idx="5034">
                  <c:v>0.085</c:v>
                </c:pt>
                <c:pt idx="5035">
                  <c:v>0.085</c:v>
                </c:pt>
                <c:pt idx="5036">
                  <c:v>0.085</c:v>
                </c:pt>
                <c:pt idx="5037">
                  <c:v>0.085</c:v>
                </c:pt>
                <c:pt idx="5038">
                  <c:v>0.057</c:v>
                </c:pt>
                <c:pt idx="5039">
                  <c:v>0.085</c:v>
                </c:pt>
                <c:pt idx="5040">
                  <c:v>0.2</c:v>
                </c:pt>
                <c:pt idx="5041">
                  <c:v>0.2</c:v>
                </c:pt>
                <c:pt idx="5042">
                  <c:v>0.12</c:v>
                </c:pt>
                <c:pt idx="5043">
                  <c:v>0.085</c:v>
                </c:pt>
                <c:pt idx="5044">
                  <c:v>0.085</c:v>
                </c:pt>
                <c:pt idx="5045">
                  <c:v>0.057</c:v>
                </c:pt>
                <c:pt idx="5046">
                  <c:v>0.057</c:v>
                </c:pt>
                <c:pt idx="5047">
                  <c:v>0.057</c:v>
                </c:pt>
                <c:pt idx="5048">
                  <c:v>0.057</c:v>
                </c:pt>
                <c:pt idx="5049">
                  <c:v>0.057</c:v>
                </c:pt>
                <c:pt idx="5050">
                  <c:v>0.057</c:v>
                </c:pt>
                <c:pt idx="5051">
                  <c:v>0.035</c:v>
                </c:pt>
                <c:pt idx="5052">
                  <c:v>0.057</c:v>
                </c:pt>
                <c:pt idx="5053">
                  <c:v>0.035</c:v>
                </c:pt>
                <c:pt idx="5054">
                  <c:v>0.02</c:v>
                </c:pt>
                <c:pt idx="5055">
                  <c:v>0.02</c:v>
                </c:pt>
                <c:pt idx="5056">
                  <c:v>0.02</c:v>
                </c:pt>
                <c:pt idx="5057">
                  <c:v>0.02</c:v>
                </c:pt>
                <c:pt idx="5058">
                  <c:v>0.02</c:v>
                </c:pt>
                <c:pt idx="5059">
                  <c:v>0.035</c:v>
                </c:pt>
                <c:pt idx="5060">
                  <c:v>0.02</c:v>
                </c:pt>
                <c:pt idx="5061">
                  <c:v>0.02</c:v>
                </c:pt>
                <c:pt idx="5062">
                  <c:v>0.035</c:v>
                </c:pt>
                <c:pt idx="5063">
                  <c:v>0.035</c:v>
                </c:pt>
                <c:pt idx="5064">
                  <c:v>0.02</c:v>
                </c:pt>
                <c:pt idx="5065">
                  <c:v>0.009</c:v>
                </c:pt>
                <c:pt idx="5066">
                  <c:v>0.009</c:v>
                </c:pt>
                <c:pt idx="5067">
                  <c:v>0.009</c:v>
                </c:pt>
                <c:pt idx="5068">
                  <c:v>0.009</c:v>
                </c:pt>
                <c:pt idx="5069">
                  <c:v>0.02</c:v>
                </c:pt>
                <c:pt idx="5070">
                  <c:v>0.02</c:v>
                </c:pt>
                <c:pt idx="5071">
                  <c:v>0.02</c:v>
                </c:pt>
                <c:pt idx="5072">
                  <c:v>0.035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0.035</c:v>
                </c:pt>
                <c:pt idx="5078">
                  <c:v>0.02</c:v>
                </c:pt>
                <c:pt idx="5079">
                  <c:v>0.02</c:v>
                </c:pt>
                <c:pt idx="5080">
                  <c:v>0.02</c:v>
                </c:pt>
                <c:pt idx="5081">
                  <c:v>0.009</c:v>
                </c:pt>
                <c:pt idx="5082">
                  <c:v>0.009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0.009</c:v>
                </c:pt>
                <c:pt idx="5087">
                  <c:v>0.009</c:v>
                </c:pt>
                <c:pt idx="5088">
                  <c:v>0.009</c:v>
                </c:pt>
                <c:pt idx="5089">
                  <c:v>0.003</c:v>
                </c:pt>
                <c:pt idx="5090">
                  <c:v>0.003</c:v>
                </c:pt>
                <c:pt idx="5091">
                  <c:v>0.009</c:v>
                </c:pt>
                <c:pt idx="5092">
                  <c:v>0.009</c:v>
                </c:pt>
                <c:pt idx="5093">
                  <c:v>0.009</c:v>
                </c:pt>
                <c:pt idx="5094">
                  <c:v>0.009</c:v>
                </c:pt>
                <c:pt idx="5095">
                  <c:v>0.009</c:v>
                </c:pt>
                <c:pt idx="5096">
                  <c:v>0.009</c:v>
                </c:pt>
                <c:pt idx="5097">
                  <c:v>0.009</c:v>
                </c:pt>
                <c:pt idx="5098">
                  <c:v>0.003</c:v>
                </c:pt>
                <c:pt idx="5099">
                  <c:v>0.009</c:v>
                </c:pt>
                <c:pt idx="5100">
                  <c:v>0.009</c:v>
                </c:pt>
                <c:pt idx="5101">
                  <c:v>0.003</c:v>
                </c:pt>
                <c:pt idx="5102">
                  <c:v>0.003</c:v>
                </c:pt>
                <c:pt idx="5103">
                  <c:v>0.009</c:v>
                </c:pt>
                <c:pt idx="5104">
                  <c:v>0.003</c:v>
                </c:pt>
                <c:pt idx="5105">
                  <c:v>0.003</c:v>
                </c:pt>
                <c:pt idx="5106">
                  <c:v>0.003</c:v>
                </c:pt>
                <c:pt idx="5107">
                  <c:v>0</c:v>
                </c:pt>
                <c:pt idx="5108">
                  <c:v>0</c:v>
                </c:pt>
                <c:pt idx="5109">
                  <c:v>0.003</c:v>
                </c:pt>
                <c:pt idx="5110">
                  <c:v>0</c:v>
                </c:pt>
                <c:pt idx="5111">
                  <c:v>0</c:v>
                </c:pt>
                <c:pt idx="5112">
                  <c:v>0.003</c:v>
                </c:pt>
                <c:pt idx="5113">
                  <c:v>0</c:v>
                </c:pt>
                <c:pt idx="5114">
                  <c:v>0.003</c:v>
                </c:pt>
                <c:pt idx="5115">
                  <c:v>0</c:v>
                </c:pt>
                <c:pt idx="5116">
                  <c:v>0.003</c:v>
                </c:pt>
                <c:pt idx="5117">
                  <c:v>0.003</c:v>
                </c:pt>
                <c:pt idx="5118">
                  <c:v>0.003</c:v>
                </c:pt>
                <c:pt idx="5119">
                  <c:v>0.003</c:v>
                </c:pt>
                <c:pt idx="5120">
                  <c:v>0.009</c:v>
                </c:pt>
                <c:pt idx="5121">
                  <c:v>0.003</c:v>
                </c:pt>
                <c:pt idx="5122">
                  <c:v>0</c:v>
                </c:pt>
                <c:pt idx="5123">
                  <c:v>0.003</c:v>
                </c:pt>
                <c:pt idx="5124">
                  <c:v>0</c:v>
                </c:pt>
                <c:pt idx="5125">
                  <c:v>0</c:v>
                </c:pt>
                <c:pt idx="5126">
                  <c:v>0.003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0.257</c:v>
                </c:pt>
                <c:pt idx="5157">
                  <c:v>0.257</c:v>
                </c:pt>
                <c:pt idx="5158">
                  <c:v>0.2</c:v>
                </c:pt>
                <c:pt idx="5159">
                  <c:v>0.12</c:v>
                </c:pt>
                <c:pt idx="5160">
                  <c:v>0.035</c:v>
                </c:pt>
                <c:pt idx="5161">
                  <c:v>0.035</c:v>
                </c:pt>
                <c:pt idx="5162">
                  <c:v>0.035</c:v>
                </c:pt>
                <c:pt idx="5163">
                  <c:v>0.035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0.12</c:v>
                </c:pt>
                <c:pt idx="5172">
                  <c:v>0.482</c:v>
                </c:pt>
                <c:pt idx="5173">
                  <c:v>0.482</c:v>
                </c:pt>
                <c:pt idx="5174">
                  <c:v>0.482</c:v>
                </c:pt>
                <c:pt idx="5175">
                  <c:v>0.482</c:v>
                </c:pt>
                <c:pt idx="5176">
                  <c:v>0.398</c:v>
                </c:pt>
                <c:pt idx="5177">
                  <c:v>0.398</c:v>
                </c:pt>
                <c:pt idx="5178">
                  <c:v>0.257</c:v>
                </c:pt>
                <c:pt idx="5179">
                  <c:v>0.2</c:v>
                </c:pt>
                <c:pt idx="5180">
                  <c:v>0.085</c:v>
                </c:pt>
                <c:pt idx="5181">
                  <c:v>0.057</c:v>
                </c:pt>
                <c:pt idx="5182">
                  <c:v>0.057</c:v>
                </c:pt>
                <c:pt idx="5183">
                  <c:v>0.035</c:v>
                </c:pt>
                <c:pt idx="5184">
                  <c:v>0.035</c:v>
                </c:pt>
                <c:pt idx="5185">
                  <c:v>0.035</c:v>
                </c:pt>
                <c:pt idx="5186">
                  <c:v>0.035</c:v>
                </c:pt>
                <c:pt idx="5187">
                  <c:v>0.035</c:v>
                </c:pt>
                <c:pt idx="5188">
                  <c:v>0.02</c:v>
                </c:pt>
                <c:pt idx="5189">
                  <c:v>0.02</c:v>
                </c:pt>
                <c:pt idx="5190">
                  <c:v>0.398</c:v>
                </c:pt>
                <c:pt idx="5191">
                  <c:v>0.482</c:v>
                </c:pt>
                <c:pt idx="5192">
                  <c:v>0.398</c:v>
                </c:pt>
                <c:pt idx="5193">
                  <c:v>0.2</c:v>
                </c:pt>
                <c:pt idx="5194">
                  <c:v>0.12</c:v>
                </c:pt>
                <c:pt idx="5195">
                  <c:v>0.085</c:v>
                </c:pt>
                <c:pt idx="5196">
                  <c:v>0.057</c:v>
                </c:pt>
                <c:pt idx="5197">
                  <c:v>0.057</c:v>
                </c:pt>
                <c:pt idx="5198">
                  <c:v>0.057</c:v>
                </c:pt>
                <c:pt idx="5199">
                  <c:v>0.035</c:v>
                </c:pt>
                <c:pt idx="5200">
                  <c:v>0.035</c:v>
                </c:pt>
                <c:pt idx="5201">
                  <c:v>0.035</c:v>
                </c:pt>
                <c:pt idx="5202">
                  <c:v>0.035</c:v>
                </c:pt>
                <c:pt idx="5203">
                  <c:v>0.035</c:v>
                </c:pt>
                <c:pt idx="5204">
                  <c:v>0.02</c:v>
                </c:pt>
                <c:pt idx="5205">
                  <c:v>0.02</c:v>
                </c:pt>
                <c:pt idx="5206">
                  <c:v>0.02</c:v>
                </c:pt>
                <c:pt idx="5207">
                  <c:v>0.009</c:v>
                </c:pt>
                <c:pt idx="5208">
                  <c:v>0.02</c:v>
                </c:pt>
                <c:pt idx="5209">
                  <c:v>0.02</c:v>
                </c:pt>
                <c:pt idx="5210">
                  <c:v>0.009</c:v>
                </c:pt>
                <c:pt idx="5211">
                  <c:v>0.009</c:v>
                </c:pt>
                <c:pt idx="5212">
                  <c:v>0.009</c:v>
                </c:pt>
                <c:pt idx="5213">
                  <c:v>0.009</c:v>
                </c:pt>
                <c:pt idx="5214">
                  <c:v>0.009</c:v>
                </c:pt>
                <c:pt idx="5215">
                  <c:v>0.009</c:v>
                </c:pt>
                <c:pt idx="5216">
                  <c:v>0.003</c:v>
                </c:pt>
                <c:pt idx="5217">
                  <c:v>0.009</c:v>
                </c:pt>
                <c:pt idx="5218">
                  <c:v>0.009</c:v>
                </c:pt>
                <c:pt idx="5219">
                  <c:v>0.003</c:v>
                </c:pt>
                <c:pt idx="5220">
                  <c:v>0.003</c:v>
                </c:pt>
                <c:pt idx="5221">
                  <c:v>0.003</c:v>
                </c:pt>
                <c:pt idx="5222">
                  <c:v>0.009</c:v>
                </c:pt>
                <c:pt idx="5223">
                  <c:v>0</c:v>
                </c:pt>
                <c:pt idx="5224">
                  <c:v>0.003</c:v>
                </c:pt>
                <c:pt idx="5225">
                  <c:v>0.003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0.003</c:v>
                </c:pt>
                <c:pt idx="5252">
                  <c:v>2.139</c:v>
                </c:pt>
                <c:pt idx="5253">
                  <c:v>3.402</c:v>
                </c:pt>
                <c:pt idx="5254">
                  <c:v>2.139</c:v>
                </c:pt>
                <c:pt idx="5255">
                  <c:v>1.729</c:v>
                </c:pt>
                <c:pt idx="5256">
                  <c:v>1.543</c:v>
                </c:pt>
                <c:pt idx="5257">
                  <c:v>1.209</c:v>
                </c:pt>
                <c:pt idx="5258">
                  <c:v>0.796</c:v>
                </c:pt>
                <c:pt idx="5259">
                  <c:v>0.482</c:v>
                </c:pt>
                <c:pt idx="5260">
                  <c:v>0.323</c:v>
                </c:pt>
                <c:pt idx="5261">
                  <c:v>0.163</c:v>
                </c:pt>
                <c:pt idx="5262">
                  <c:v>0.057</c:v>
                </c:pt>
                <c:pt idx="5263">
                  <c:v>0.085</c:v>
                </c:pt>
                <c:pt idx="5264">
                  <c:v>0.163</c:v>
                </c:pt>
                <c:pt idx="5265">
                  <c:v>0.163</c:v>
                </c:pt>
                <c:pt idx="5266">
                  <c:v>0.085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0.035</c:v>
                </c:pt>
                <c:pt idx="5271">
                  <c:v>0.035</c:v>
                </c:pt>
                <c:pt idx="5272">
                  <c:v>0.02</c:v>
                </c:pt>
                <c:pt idx="5273">
                  <c:v>0.009</c:v>
                </c:pt>
                <c:pt idx="5274">
                  <c:v>0.02</c:v>
                </c:pt>
                <c:pt idx="5275">
                  <c:v>0.009</c:v>
                </c:pt>
                <c:pt idx="5276">
                  <c:v>0.003</c:v>
                </c:pt>
                <c:pt idx="5277">
                  <c:v>0.003</c:v>
                </c:pt>
                <c:pt idx="5278">
                  <c:v>0.003</c:v>
                </c:pt>
                <c:pt idx="5279">
                  <c:v>0</c:v>
                </c:pt>
                <c:pt idx="5280">
                  <c:v>0.003</c:v>
                </c:pt>
                <c:pt idx="5281">
                  <c:v>0.003</c:v>
                </c:pt>
                <c:pt idx="5282">
                  <c:v>0</c:v>
                </c:pt>
                <c:pt idx="5283">
                  <c:v>0.003</c:v>
                </c:pt>
                <c:pt idx="5284">
                  <c:v>0.003</c:v>
                </c:pt>
                <c:pt idx="5285">
                  <c:v>0.003</c:v>
                </c:pt>
                <c:pt idx="5286">
                  <c:v>0.003</c:v>
                </c:pt>
                <c:pt idx="5287">
                  <c:v>0.003</c:v>
                </c:pt>
                <c:pt idx="5288">
                  <c:v>0.003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0.035</c:v>
                </c:pt>
                <c:pt idx="5326">
                  <c:v>0.2</c:v>
                </c:pt>
                <c:pt idx="5327">
                  <c:v>0.12</c:v>
                </c:pt>
                <c:pt idx="5328">
                  <c:v>0.057</c:v>
                </c:pt>
                <c:pt idx="5329">
                  <c:v>0.035</c:v>
                </c:pt>
                <c:pt idx="5330">
                  <c:v>0.02</c:v>
                </c:pt>
                <c:pt idx="5331">
                  <c:v>0.02</c:v>
                </c:pt>
                <c:pt idx="5332">
                  <c:v>0.009</c:v>
                </c:pt>
                <c:pt idx="5333">
                  <c:v>0.009</c:v>
                </c:pt>
                <c:pt idx="5334">
                  <c:v>0.009</c:v>
                </c:pt>
                <c:pt idx="5335">
                  <c:v>0.009</c:v>
                </c:pt>
                <c:pt idx="5336">
                  <c:v>0.009</c:v>
                </c:pt>
                <c:pt idx="5337">
                  <c:v>0.009</c:v>
                </c:pt>
                <c:pt idx="5338">
                  <c:v>0.009</c:v>
                </c:pt>
                <c:pt idx="5339">
                  <c:v>0.009</c:v>
                </c:pt>
                <c:pt idx="5340">
                  <c:v>0.003</c:v>
                </c:pt>
                <c:pt idx="5341">
                  <c:v>0.003</c:v>
                </c:pt>
                <c:pt idx="5342">
                  <c:v>0.003</c:v>
                </c:pt>
                <c:pt idx="5343">
                  <c:v>0.003</c:v>
                </c:pt>
                <c:pt idx="5344">
                  <c:v>0.009</c:v>
                </c:pt>
                <c:pt idx="5345">
                  <c:v>0.009</c:v>
                </c:pt>
                <c:pt idx="5346">
                  <c:v>0.003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7.866</c:v>
                </c:pt>
                <c:pt idx="5532">
                  <c:v>12.884</c:v>
                </c:pt>
                <c:pt idx="5533">
                  <c:v>17.657</c:v>
                </c:pt>
                <c:pt idx="5534">
                  <c:v>19.246</c:v>
                </c:pt>
                <c:pt idx="5535">
                  <c:v>16.332</c:v>
                </c:pt>
                <c:pt idx="5536">
                  <c:v>9.376</c:v>
                </c:pt>
                <c:pt idx="5537">
                  <c:v>6.62</c:v>
                </c:pt>
                <c:pt idx="5538">
                  <c:v>5.032</c:v>
                </c:pt>
                <c:pt idx="5539">
                  <c:v>3.121</c:v>
                </c:pt>
                <c:pt idx="5540">
                  <c:v>1.927</c:v>
                </c:pt>
                <c:pt idx="5541">
                  <c:v>1.06</c:v>
                </c:pt>
                <c:pt idx="5542">
                  <c:v>0.681</c:v>
                </c:pt>
                <c:pt idx="5543">
                  <c:v>0.482</c:v>
                </c:pt>
                <c:pt idx="5544">
                  <c:v>0.257</c:v>
                </c:pt>
                <c:pt idx="5545">
                  <c:v>0.163</c:v>
                </c:pt>
                <c:pt idx="5546">
                  <c:v>0.163</c:v>
                </c:pt>
                <c:pt idx="5547">
                  <c:v>0.057</c:v>
                </c:pt>
                <c:pt idx="5548">
                  <c:v>0.057</c:v>
                </c:pt>
                <c:pt idx="5549">
                  <c:v>0.057</c:v>
                </c:pt>
                <c:pt idx="5550">
                  <c:v>0.035</c:v>
                </c:pt>
                <c:pt idx="5551">
                  <c:v>0.035</c:v>
                </c:pt>
                <c:pt idx="5552">
                  <c:v>0.035</c:v>
                </c:pt>
                <c:pt idx="5553">
                  <c:v>0.02</c:v>
                </c:pt>
                <c:pt idx="5554">
                  <c:v>0.009</c:v>
                </c:pt>
                <c:pt idx="5555">
                  <c:v>0.02</c:v>
                </c:pt>
                <c:pt idx="5556">
                  <c:v>0.02</c:v>
                </c:pt>
                <c:pt idx="5557">
                  <c:v>0.02</c:v>
                </c:pt>
                <c:pt idx="5558">
                  <c:v>0.02</c:v>
                </c:pt>
                <c:pt idx="5559">
                  <c:v>0.02</c:v>
                </c:pt>
                <c:pt idx="5560">
                  <c:v>0.02</c:v>
                </c:pt>
                <c:pt idx="5561">
                  <c:v>0.02</c:v>
                </c:pt>
                <c:pt idx="5562">
                  <c:v>0.02</c:v>
                </c:pt>
                <c:pt idx="5563">
                  <c:v>0.02</c:v>
                </c:pt>
                <c:pt idx="5564">
                  <c:v>0.009</c:v>
                </c:pt>
                <c:pt idx="5565">
                  <c:v>0.009</c:v>
                </c:pt>
                <c:pt idx="5566">
                  <c:v>0.009</c:v>
                </c:pt>
                <c:pt idx="5567">
                  <c:v>0.009</c:v>
                </c:pt>
                <c:pt idx="5568">
                  <c:v>0.12</c:v>
                </c:pt>
                <c:pt idx="5569">
                  <c:v>0.922</c:v>
                </c:pt>
                <c:pt idx="5570">
                  <c:v>0.681</c:v>
                </c:pt>
                <c:pt idx="5571">
                  <c:v>0.398</c:v>
                </c:pt>
                <c:pt idx="5572">
                  <c:v>0.398</c:v>
                </c:pt>
                <c:pt idx="5573">
                  <c:v>0.398</c:v>
                </c:pt>
                <c:pt idx="5574">
                  <c:v>0.398</c:v>
                </c:pt>
                <c:pt idx="5575">
                  <c:v>0.323</c:v>
                </c:pt>
                <c:pt idx="5576">
                  <c:v>0.2</c:v>
                </c:pt>
                <c:pt idx="5577">
                  <c:v>0.12</c:v>
                </c:pt>
                <c:pt idx="5578">
                  <c:v>0.085</c:v>
                </c:pt>
                <c:pt idx="5579">
                  <c:v>0.085</c:v>
                </c:pt>
                <c:pt idx="5580">
                  <c:v>0.085</c:v>
                </c:pt>
                <c:pt idx="5581">
                  <c:v>0.057</c:v>
                </c:pt>
                <c:pt idx="5582">
                  <c:v>0.057</c:v>
                </c:pt>
                <c:pt idx="5583">
                  <c:v>0.035</c:v>
                </c:pt>
                <c:pt idx="5584">
                  <c:v>0.057</c:v>
                </c:pt>
                <c:pt idx="5585">
                  <c:v>0.035</c:v>
                </c:pt>
                <c:pt idx="5586">
                  <c:v>0.035</c:v>
                </c:pt>
                <c:pt idx="5587">
                  <c:v>0.035</c:v>
                </c:pt>
                <c:pt idx="5588">
                  <c:v>0.035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0.009</c:v>
                </c:pt>
                <c:pt idx="5593">
                  <c:v>0.035</c:v>
                </c:pt>
                <c:pt idx="5594">
                  <c:v>0.035</c:v>
                </c:pt>
                <c:pt idx="5595">
                  <c:v>0.02</c:v>
                </c:pt>
                <c:pt idx="5596">
                  <c:v>0.02</c:v>
                </c:pt>
                <c:pt idx="5597">
                  <c:v>0.02</c:v>
                </c:pt>
                <c:pt idx="5598">
                  <c:v>0.009</c:v>
                </c:pt>
                <c:pt idx="5599">
                  <c:v>0.035</c:v>
                </c:pt>
                <c:pt idx="5600">
                  <c:v>0.009</c:v>
                </c:pt>
                <c:pt idx="5601">
                  <c:v>0.02</c:v>
                </c:pt>
                <c:pt idx="5602">
                  <c:v>0.02</c:v>
                </c:pt>
                <c:pt idx="5603">
                  <c:v>0.009</c:v>
                </c:pt>
                <c:pt idx="5604">
                  <c:v>0.003</c:v>
                </c:pt>
                <c:pt idx="5605">
                  <c:v>0.009</c:v>
                </c:pt>
                <c:pt idx="5606">
                  <c:v>0.009</c:v>
                </c:pt>
                <c:pt idx="5607">
                  <c:v>0.02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0.02</c:v>
                </c:pt>
                <c:pt idx="5612">
                  <c:v>0.02</c:v>
                </c:pt>
                <c:pt idx="5613">
                  <c:v>0.02</c:v>
                </c:pt>
                <c:pt idx="5614">
                  <c:v>0.02</c:v>
                </c:pt>
                <c:pt idx="5615">
                  <c:v>0.02</c:v>
                </c:pt>
                <c:pt idx="5616">
                  <c:v>0.009</c:v>
                </c:pt>
                <c:pt idx="5617">
                  <c:v>0.003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0.02</c:v>
                </c:pt>
                <c:pt idx="5623">
                  <c:v>0.02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0.003</c:v>
                </c:pt>
                <c:pt idx="5628">
                  <c:v>0.009</c:v>
                </c:pt>
                <c:pt idx="5629">
                  <c:v>0.003</c:v>
                </c:pt>
                <c:pt idx="5630">
                  <c:v>0.009</c:v>
                </c:pt>
                <c:pt idx="5631">
                  <c:v>0.003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0.003</c:v>
                </c:pt>
                <c:pt idx="5638">
                  <c:v>0.003</c:v>
                </c:pt>
                <c:pt idx="5639">
                  <c:v>0.003</c:v>
                </c:pt>
                <c:pt idx="5640">
                  <c:v>0.003</c:v>
                </c:pt>
                <c:pt idx="5641">
                  <c:v>0.003</c:v>
                </c:pt>
                <c:pt idx="5642">
                  <c:v>0.009</c:v>
                </c:pt>
                <c:pt idx="5643">
                  <c:v>0.003</c:v>
                </c:pt>
                <c:pt idx="5644">
                  <c:v>0.003</c:v>
                </c:pt>
                <c:pt idx="5645">
                  <c:v>0.009</c:v>
                </c:pt>
                <c:pt idx="5646">
                  <c:v>0.02</c:v>
                </c:pt>
                <c:pt idx="5647">
                  <c:v>0.009</c:v>
                </c:pt>
                <c:pt idx="5648">
                  <c:v>0.003</c:v>
                </c:pt>
                <c:pt idx="5649">
                  <c:v>0.009</c:v>
                </c:pt>
                <c:pt idx="5650">
                  <c:v>0.009</c:v>
                </c:pt>
                <c:pt idx="5651">
                  <c:v>0.003</c:v>
                </c:pt>
                <c:pt idx="5652">
                  <c:v>0.009</c:v>
                </c:pt>
                <c:pt idx="5653">
                  <c:v>0.009</c:v>
                </c:pt>
                <c:pt idx="5654">
                  <c:v>0.009</c:v>
                </c:pt>
                <c:pt idx="5655">
                  <c:v>0.009</c:v>
                </c:pt>
                <c:pt idx="5656">
                  <c:v>0.003</c:v>
                </c:pt>
                <c:pt idx="5657">
                  <c:v>0.003</c:v>
                </c:pt>
                <c:pt idx="5658">
                  <c:v>0</c:v>
                </c:pt>
                <c:pt idx="5659">
                  <c:v>0.003</c:v>
                </c:pt>
                <c:pt idx="5660">
                  <c:v>0.009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0.009</c:v>
                </c:pt>
                <c:pt idx="5666">
                  <c:v>0.009</c:v>
                </c:pt>
                <c:pt idx="5667">
                  <c:v>0.009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0.009</c:v>
                </c:pt>
                <c:pt idx="5673">
                  <c:v>0.009</c:v>
                </c:pt>
                <c:pt idx="5674">
                  <c:v>0.009</c:v>
                </c:pt>
                <c:pt idx="5675">
                  <c:v>0.003</c:v>
                </c:pt>
                <c:pt idx="5676">
                  <c:v>0.009</c:v>
                </c:pt>
                <c:pt idx="5677">
                  <c:v>0.003</c:v>
                </c:pt>
                <c:pt idx="5678">
                  <c:v>0.003</c:v>
                </c:pt>
                <c:pt idx="5679">
                  <c:v>0.003</c:v>
                </c:pt>
                <c:pt idx="5680">
                  <c:v>0</c:v>
                </c:pt>
                <c:pt idx="5681">
                  <c:v>0.003</c:v>
                </c:pt>
                <c:pt idx="5682">
                  <c:v>0.003</c:v>
                </c:pt>
                <c:pt idx="5683">
                  <c:v>0</c:v>
                </c:pt>
                <c:pt idx="5684">
                  <c:v>0.003</c:v>
                </c:pt>
                <c:pt idx="5685">
                  <c:v>0</c:v>
                </c:pt>
                <c:pt idx="5686">
                  <c:v>0.003</c:v>
                </c:pt>
                <c:pt idx="5687">
                  <c:v>0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0.009</c:v>
                </c:pt>
                <c:pt idx="5692">
                  <c:v>0.009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0.003</c:v>
                </c:pt>
                <c:pt idx="5707">
                  <c:v>0</c:v>
                </c:pt>
                <c:pt idx="5708">
                  <c:v>0.003</c:v>
                </c:pt>
                <c:pt idx="5709">
                  <c:v>0</c:v>
                </c:pt>
                <c:pt idx="5710">
                  <c:v>0</c:v>
                </c:pt>
                <c:pt idx="5711">
                  <c:v>0.003</c:v>
                </c:pt>
                <c:pt idx="5712">
                  <c:v>0</c:v>
                </c:pt>
                <c:pt idx="5713">
                  <c:v>0</c:v>
                </c:pt>
                <c:pt idx="5714">
                  <c:v>0.003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0.003</c:v>
                </c:pt>
                <c:pt idx="5724">
                  <c:v>0</c:v>
                </c:pt>
                <c:pt idx="5725">
                  <c:v>0</c:v>
                </c:pt>
                <c:pt idx="5726">
                  <c:v>0.003</c:v>
                </c:pt>
                <c:pt idx="5727">
                  <c:v>0.003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0.003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0.003</c:v>
                </c:pt>
                <c:pt idx="5746">
                  <c:v>1.37</c:v>
                </c:pt>
                <c:pt idx="5747">
                  <c:v>2.364</c:v>
                </c:pt>
                <c:pt idx="5748">
                  <c:v>2.139</c:v>
                </c:pt>
                <c:pt idx="5749">
                  <c:v>1.209</c:v>
                </c:pt>
                <c:pt idx="5750">
                  <c:v>0.576</c:v>
                </c:pt>
                <c:pt idx="5751">
                  <c:v>0.398</c:v>
                </c:pt>
                <c:pt idx="5752">
                  <c:v>0.257</c:v>
                </c:pt>
                <c:pt idx="5753">
                  <c:v>0.2</c:v>
                </c:pt>
                <c:pt idx="5754">
                  <c:v>0.12</c:v>
                </c:pt>
                <c:pt idx="5755">
                  <c:v>0.085</c:v>
                </c:pt>
                <c:pt idx="5756">
                  <c:v>0.085</c:v>
                </c:pt>
                <c:pt idx="5757">
                  <c:v>0.085</c:v>
                </c:pt>
                <c:pt idx="5758">
                  <c:v>0.681</c:v>
                </c:pt>
                <c:pt idx="5759">
                  <c:v>7.866</c:v>
                </c:pt>
                <c:pt idx="5760">
                  <c:v>5.032</c:v>
                </c:pt>
                <c:pt idx="5761">
                  <c:v>2.855</c:v>
                </c:pt>
                <c:pt idx="5762">
                  <c:v>1.37</c:v>
                </c:pt>
                <c:pt idx="5763">
                  <c:v>0.922</c:v>
                </c:pt>
                <c:pt idx="5764">
                  <c:v>0.576</c:v>
                </c:pt>
                <c:pt idx="5765">
                  <c:v>0.576</c:v>
                </c:pt>
                <c:pt idx="5766">
                  <c:v>0.796</c:v>
                </c:pt>
                <c:pt idx="5767">
                  <c:v>0.681</c:v>
                </c:pt>
                <c:pt idx="5768">
                  <c:v>0.482</c:v>
                </c:pt>
                <c:pt idx="5769">
                  <c:v>0.323</c:v>
                </c:pt>
                <c:pt idx="5770">
                  <c:v>0.257</c:v>
                </c:pt>
                <c:pt idx="5771">
                  <c:v>0.163</c:v>
                </c:pt>
                <c:pt idx="5772">
                  <c:v>0.12</c:v>
                </c:pt>
                <c:pt idx="5773">
                  <c:v>0.085</c:v>
                </c:pt>
                <c:pt idx="5774">
                  <c:v>0.057</c:v>
                </c:pt>
                <c:pt idx="5775">
                  <c:v>0.085</c:v>
                </c:pt>
                <c:pt idx="5776">
                  <c:v>0.057</c:v>
                </c:pt>
                <c:pt idx="5777">
                  <c:v>0.057</c:v>
                </c:pt>
                <c:pt idx="5778">
                  <c:v>0.085</c:v>
                </c:pt>
                <c:pt idx="5779">
                  <c:v>0.057</c:v>
                </c:pt>
                <c:pt idx="5780">
                  <c:v>0.035</c:v>
                </c:pt>
                <c:pt idx="5781">
                  <c:v>0.035</c:v>
                </c:pt>
                <c:pt idx="5782">
                  <c:v>0.681</c:v>
                </c:pt>
                <c:pt idx="5783">
                  <c:v>0.922</c:v>
                </c:pt>
                <c:pt idx="5784">
                  <c:v>0.681</c:v>
                </c:pt>
                <c:pt idx="5785">
                  <c:v>0.398</c:v>
                </c:pt>
                <c:pt idx="5786">
                  <c:v>0.323</c:v>
                </c:pt>
                <c:pt idx="5787">
                  <c:v>0.257</c:v>
                </c:pt>
                <c:pt idx="5788">
                  <c:v>0.398</c:v>
                </c:pt>
                <c:pt idx="5789">
                  <c:v>0.922</c:v>
                </c:pt>
                <c:pt idx="5790">
                  <c:v>4.676</c:v>
                </c:pt>
                <c:pt idx="5791">
                  <c:v>6.62</c:v>
                </c:pt>
                <c:pt idx="5792">
                  <c:v>3.698</c:v>
                </c:pt>
                <c:pt idx="5793">
                  <c:v>2.364</c:v>
                </c:pt>
                <c:pt idx="5794">
                  <c:v>1.209</c:v>
                </c:pt>
                <c:pt idx="5795">
                  <c:v>0.922</c:v>
                </c:pt>
                <c:pt idx="5796">
                  <c:v>0.576</c:v>
                </c:pt>
                <c:pt idx="5797">
                  <c:v>0.398</c:v>
                </c:pt>
                <c:pt idx="5798">
                  <c:v>0.257</c:v>
                </c:pt>
                <c:pt idx="5799">
                  <c:v>0.163</c:v>
                </c:pt>
                <c:pt idx="5800">
                  <c:v>0.163</c:v>
                </c:pt>
                <c:pt idx="5801">
                  <c:v>0.085</c:v>
                </c:pt>
                <c:pt idx="5802">
                  <c:v>0.085</c:v>
                </c:pt>
                <c:pt idx="5803">
                  <c:v>0.085</c:v>
                </c:pt>
                <c:pt idx="5804">
                  <c:v>0.057</c:v>
                </c:pt>
                <c:pt idx="5805">
                  <c:v>0.035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0.009</c:v>
                </c:pt>
                <c:pt idx="5810">
                  <c:v>0.009</c:v>
                </c:pt>
                <c:pt idx="5811">
                  <c:v>0.009</c:v>
                </c:pt>
                <c:pt idx="5812">
                  <c:v>0.009</c:v>
                </c:pt>
                <c:pt idx="5813">
                  <c:v>0.009</c:v>
                </c:pt>
                <c:pt idx="5814">
                  <c:v>0.009</c:v>
                </c:pt>
                <c:pt idx="5815">
                  <c:v>0.003</c:v>
                </c:pt>
                <c:pt idx="5816">
                  <c:v>0.003</c:v>
                </c:pt>
                <c:pt idx="5817">
                  <c:v>0.009</c:v>
                </c:pt>
                <c:pt idx="5818">
                  <c:v>0.009</c:v>
                </c:pt>
                <c:pt idx="5819">
                  <c:v>0.003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0.003</c:v>
                </c:pt>
                <c:pt idx="5834">
                  <c:v>0.323</c:v>
                </c:pt>
                <c:pt idx="5835">
                  <c:v>0.257</c:v>
                </c:pt>
                <c:pt idx="5836">
                  <c:v>0.12</c:v>
                </c:pt>
                <c:pt idx="5837">
                  <c:v>0.085</c:v>
                </c:pt>
                <c:pt idx="5838">
                  <c:v>0.035</c:v>
                </c:pt>
                <c:pt idx="5839">
                  <c:v>0.02</c:v>
                </c:pt>
                <c:pt idx="5840">
                  <c:v>0.02</c:v>
                </c:pt>
                <c:pt idx="5841">
                  <c:v>0.009</c:v>
                </c:pt>
                <c:pt idx="5842">
                  <c:v>0.009</c:v>
                </c:pt>
                <c:pt idx="5843">
                  <c:v>0.009</c:v>
                </c:pt>
                <c:pt idx="5844">
                  <c:v>0.009</c:v>
                </c:pt>
                <c:pt idx="5845">
                  <c:v>0.003</c:v>
                </c:pt>
                <c:pt idx="5846">
                  <c:v>0.003</c:v>
                </c:pt>
                <c:pt idx="5847">
                  <c:v>0.009</c:v>
                </c:pt>
                <c:pt idx="5848">
                  <c:v>0.009</c:v>
                </c:pt>
                <c:pt idx="5849">
                  <c:v>0.003</c:v>
                </c:pt>
                <c:pt idx="5850">
                  <c:v>0.003</c:v>
                </c:pt>
                <c:pt idx="5851">
                  <c:v>0.085</c:v>
                </c:pt>
                <c:pt idx="5852">
                  <c:v>0.398</c:v>
                </c:pt>
                <c:pt idx="5853">
                  <c:v>0.2</c:v>
                </c:pt>
                <c:pt idx="5854">
                  <c:v>0.057</c:v>
                </c:pt>
                <c:pt idx="5855">
                  <c:v>0.035</c:v>
                </c:pt>
                <c:pt idx="5856">
                  <c:v>0.02</c:v>
                </c:pt>
                <c:pt idx="5857">
                  <c:v>0.035</c:v>
                </c:pt>
                <c:pt idx="5858">
                  <c:v>0.035</c:v>
                </c:pt>
                <c:pt idx="5859">
                  <c:v>0.02</c:v>
                </c:pt>
                <c:pt idx="5860">
                  <c:v>0.02</c:v>
                </c:pt>
                <c:pt idx="5861">
                  <c:v>0.009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0.009</c:v>
                </c:pt>
                <c:pt idx="5866">
                  <c:v>0.009</c:v>
                </c:pt>
                <c:pt idx="5867">
                  <c:v>0.009</c:v>
                </c:pt>
                <c:pt idx="5868">
                  <c:v>0.009</c:v>
                </c:pt>
                <c:pt idx="5869">
                  <c:v>0.009</c:v>
                </c:pt>
                <c:pt idx="5870">
                  <c:v>0.003</c:v>
                </c:pt>
                <c:pt idx="5871">
                  <c:v>0.003</c:v>
                </c:pt>
                <c:pt idx="5872">
                  <c:v>0</c:v>
                </c:pt>
                <c:pt idx="5873">
                  <c:v>0.003</c:v>
                </c:pt>
                <c:pt idx="5874">
                  <c:v>0.003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0.003</c:v>
                </c:pt>
                <c:pt idx="5880">
                  <c:v>0.003</c:v>
                </c:pt>
                <c:pt idx="5881">
                  <c:v>0.003</c:v>
                </c:pt>
                <c:pt idx="5882">
                  <c:v>0.003</c:v>
                </c:pt>
                <c:pt idx="5883">
                  <c:v>0.003</c:v>
                </c:pt>
                <c:pt idx="5884">
                  <c:v>0</c:v>
                </c:pt>
                <c:pt idx="5885">
                  <c:v>0.003</c:v>
                </c:pt>
                <c:pt idx="5886">
                  <c:v>0.003</c:v>
                </c:pt>
                <c:pt idx="5887">
                  <c:v>0.003</c:v>
                </c:pt>
                <c:pt idx="5888">
                  <c:v>0.003</c:v>
                </c:pt>
                <c:pt idx="5889">
                  <c:v>0.003</c:v>
                </c:pt>
                <c:pt idx="5890">
                  <c:v>0</c:v>
                </c:pt>
                <c:pt idx="5891">
                  <c:v>0</c:v>
                </c:pt>
                <c:pt idx="5892">
                  <c:v>0.003</c:v>
                </c:pt>
                <c:pt idx="5893">
                  <c:v>0.003</c:v>
                </c:pt>
                <c:pt idx="5894">
                  <c:v>0</c:v>
                </c:pt>
                <c:pt idx="5895">
                  <c:v>0.003</c:v>
                </c:pt>
                <c:pt idx="5896">
                  <c:v>0.003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0.003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0.003</c:v>
                </c:pt>
                <c:pt idx="5910">
                  <c:v>0.003</c:v>
                </c:pt>
                <c:pt idx="5911">
                  <c:v>0.003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0.003</c:v>
                </c:pt>
                <c:pt idx="5916">
                  <c:v>0.003</c:v>
                </c:pt>
                <c:pt idx="5917">
                  <c:v>0.003</c:v>
                </c:pt>
                <c:pt idx="5918">
                  <c:v>0.003</c:v>
                </c:pt>
                <c:pt idx="5919">
                  <c:v>0.003</c:v>
                </c:pt>
                <c:pt idx="5920">
                  <c:v>0</c:v>
                </c:pt>
                <c:pt idx="5921">
                  <c:v>0.003</c:v>
                </c:pt>
                <c:pt idx="5922">
                  <c:v>0.003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</c:v>
                </c:pt>
                <c:pt idx="5927">
                  <c:v>0.003</c:v>
                </c:pt>
                <c:pt idx="5928">
                  <c:v>0.003</c:v>
                </c:pt>
                <c:pt idx="5929">
                  <c:v>0.003</c:v>
                </c:pt>
                <c:pt idx="5930">
                  <c:v>0.003</c:v>
                </c:pt>
                <c:pt idx="5931">
                  <c:v>0.003</c:v>
                </c:pt>
                <c:pt idx="5932">
                  <c:v>0.003</c:v>
                </c:pt>
                <c:pt idx="5933">
                  <c:v>0.003</c:v>
                </c:pt>
                <c:pt idx="5934">
                  <c:v>0.003</c:v>
                </c:pt>
                <c:pt idx="5935">
                  <c:v>0.009</c:v>
                </c:pt>
                <c:pt idx="5936">
                  <c:v>0.003</c:v>
                </c:pt>
                <c:pt idx="5937">
                  <c:v>0.003</c:v>
                </c:pt>
                <c:pt idx="5938">
                  <c:v>0.003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0.003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0.003</c:v>
                </c:pt>
                <c:pt idx="5950">
                  <c:v>0</c:v>
                </c:pt>
                <c:pt idx="5951">
                  <c:v>0.003</c:v>
                </c:pt>
                <c:pt idx="5952">
                  <c:v>0.003</c:v>
                </c:pt>
                <c:pt idx="5953">
                  <c:v>0.003</c:v>
                </c:pt>
                <c:pt idx="5954">
                  <c:v>0.003</c:v>
                </c:pt>
                <c:pt idx="5955">
                  <c:v>0.003</c:v>
                </c:pt>
                <c:pt idx="5956">
                  <c:v>0.003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0.003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0.003</c:v>
                </c:pt>
                <c:pt idx="5966">
                  <c:v>0.003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0.003</c:v>
                </c:pt>
                <c:pt idx="5972">
                  <c:v>0</c:v>
                </c:pt>
                <c:pt idx="5973">
                  <c:v>0.003</c:v>
                </c:pt>
                <c:pt idx="5974">
                  <c:v>0.003</c:v>
                </c:pt>
                <c:pt idx="5975">
                  <c:v>0.003</c:v>
                </c:pt>
                <c:pt idx="5976">
                  <c:v>0.003</c:v>
                </c:pt>
                <c:pt idx="5977">
                  <c:v>0.003</c:v>
                </c:pt>
                <c:pt idx="5978">
                  <c:v>0.003</c:v>
                </c:pt>
                <c:pt idx="5979">
                  <c:v>0.003</c:v>
                </c:pt>
                <c:pt idx="5980">
                  <c:v>0.003</c:v>
                </c:pt>
                <c:pt idx="5981">
                  <c:v>0.009</c:v>
                </c:pt>
                <c:pt idx="5982">
                  <c:v>0.003</c:v>
                </c:pt>
                <c:pt idx="5983">
                  <c:v>0</c:v>
                </c:pt>
                <c:pt idx="5984">
                  <c:v>0.003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0.003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0.009</c:v>
                </c:pt>
                <c:pt idx="5993">
                  <c:v>0.009</c:v>
                </c:pt>
                <c:pt idx="5994">
                  <c:v>0.009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0.003</c:v>
                </c:pt>
                <c:pt idx="5999">
                  <c:v>0</c:v>
                </c:pt>
                <c:pt idx="6000">
                  <c:v>0.003</c:v>
                </c:pt>
                <c:pt idx="6001">
                  <c:v>0.003</c:v>
                </c:pt>
                <c:pt idx="6002">
                  <c:v>0.003</c:v>
                </c:pt>
                <c:pt idx="6003">
                  <c:v>0.003</c:v>
                </c:pt>
                <c:pt idx="6004">
                  <c:v>0.003</c:v>
                </c:pt>
                <c:pt idx="6005">
                  <c:v>0.003</c:v>
                </c:pt>
                <c:pt idx="6006">
                  <c:v>0.009</c:v>
                </c:pt>
                <c:pt idx="6007">
                  <c:v>0.009</c:v>
                </c:pt>
                <c:pt idx="6008">
                  <c:v>0.003</c:v>
                </c:pt>
                <c:pt idx="6009">
                  <c:v>0.003</c:v>
                </c:pt>
                <c:pt idx="6010">
                  <c:v>0.003</c:v>
                </c:pt>
                <c:pt idx="6011">
                  <c:v>0.003</c:v>
                </c:pt>
                <c:pt idx="6012">
                  <c:v>0.003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0.003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0.009</c:v>
                </c:pt>
                <c:pt idx="6029">
                  <c:v>0.003</c:v>
                </c:pt>
                <c:pt idx="6030">
                  <c:v>0.003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0.003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0.003</c:v>
                </c:pt>
                <c:pt idx="6100">
                  <c:v>0.009</c:v>
                </c:pt>
                <c:pt idx="6101">
                  <c:v>0.009</c:v>
                </c:pt>
                <c:pt idx="6102">
                  <c:v>0.003</c:v>
                </c:pt>
                <c:pt idx="6103">
                  <c:v>0.003</c:v>
                </c:pt>
                <c:pt idx="6104">
                  <c:v>0.003</c:v>
                </c:pt>
                <c:pt idx="6105">
                  <c:v>0</c:v>
                </c:pt>
                <c:pt idx="6106">
                  <c:v>0.02</c:v>
                </c:pt>
                <c:pt idx="6107">
                  <c:v>9.914</c:v>
                </c:pt>
                <c:pt idx="6108">
                  <c:v>15.603</c:v>
                </c:pt>
                <c:pt idx="6109">
                  <c:v>21.787</c:v>
                </c:pt>
                <c:pt idx="6110">
                  <c:v>23.587</c:v>
                </c:pt>
                <c:pt idx="6111">
                  <c:v>18.441</c:v>
                </c:pt>
                <c:pt idx="6112">
                  <c:v>10.471</c:v>
                </c:pt>
                <c:pt idx="6113">
                  <c:v>5.794</c:v>
                </c:pt>
                <c:pt idx="6114">
                  <c:v>5.405</c:v>
                </c:pt>
                <c:pt idx="6115">
                  <c:v>5.032</c:v>
                </c:pt>
                <c:pt idx="6116">
                  <c:v>4.009</c:v>
                </c:pt>
                <c:pt idx="6117">
                  <c:v>3.402</c:v>
                </c:pt>
                <c:pt idx="6118">
                  <c:v>3.121</c:v>
                </c:pt>
                <c:pt idx="6119">
                  <c:v>2.139</c:v>
                </c:pt>
                <c:pt idx="6120">
                  <c:v>1.209</c:v>
                </c:pt>
                <c:pt idx="6121">
                  <c:v>0.922</c:v>
                </c:pt>
                <c:pt idx="6122">
                  <c:v>0.576</c:v>
                </c:pt>
                <c:pt idx="6123">
                  <c:v>0.398</c:v>
                </c:pt>
                <c:pt idx="6124">
                  <c:v>0.2</c:v>
                </c:pt>
                <c:pt idx="6125">
                  <c:v>0.163</c:v>
                </c:pt>
                <c:pt idx="6126">
                  <c:v>0.163</c:v>
                </c:pt>
                <c:pt idx="6127">
                  <c:v>0.12</c:v>
                </c:pt>
                <c:pt idx="6128">
                  <c:v>0.085</c:v>
                </c:pt>
                <c:pt idx="6129">
                  <c:v>0.085</c:v>
                </c:pt>
                <c:pt idx="6130">
                  <c:v>0.057</c:v>
                </c:pt>
                <c:pt idx="6131">
                  <c:v>0.085</c:v>
                </c:pt>
                <c:pt idx="6132">
                  <c:v>0.085</c:v>
                </c:pt>
                <c:pt idx="6133">
                  <c:v>0.057</c:v>
                </c:pt>
                <c:pt idx="6134">
                  <c:v>0.057</c:v>
                </c:pt>
                <c:pt idx="6135">
                  <c:v>0.035</c:v>
                </c:pt>
                <c:pt idx="6136">
                  <c:v>0.035</c:v>
                </c:pt>
                <c:pt idx="6137">
                  <c:v>0.035</c:v>
                </c:pt>
                <c:pt idx="6138">
                  <c:v>0.035</c:v>
                </c:pt>
                <c:pt idx="6139">
                  <c:v>0.035</c:v>
                </c:pt>
                <c:pt idx="6140">
                  <c:v>0.02</c:v>
                </c:pt>
                <c:pt idx="6141">
                  <c:v>0.035</c:v>
                </c:pt>
                <c:pt idx="6142">
                  <c:v>0.02</c:v>
                </c:pt>
                <c:pt idx="6143">
                  <c:v>0.009</c:v>
                </c:pt>
                <c:pt idx="6144">
                  <c:v>0.922</c:v>
                </c:pt>
                <c:pt idx="6145">
                  <c:v>1.729</c:v>
                </c:pt>
                <c:pt idx="6146">
                  <c:v>1.209</c:v>
                </c:pt>
                <c:pt idx="6147">
                  <c:v>0.922</c:v>
                </c:pt>
                <c:pt idx="6148">
                  <c:v>0.796</c:v>
                </c:pt>
                <c:pt idx="6149">
                  <c:v>0.922</c:v>
                </c:pt>
                <c:pt idx="6150">
                  <c:v>0.796</c:v>
                </c:pt>
                <c:pt idx="6151">
                  <c:v>0.482</c:v>
                </c:pt>
                <c:pt idx="6152">
                  <c:v>0.398</c:v>
                </c:pt>
                <c:pt idx="6153">
                  <c:v>0.2</c:v>
                </c:pt>
                <c:pt idx="6154">
                  <c:v>0.163</c:v>
                </c:pt>
                <c:pt idx="6155">
                  <c:v>0.12</c:v>
                </c:pt>
                <c:pt idx="6156">
                  <c:v>0.12</c:v>
                </c:pt>
                <c:pt idx="6157">
                  <c:v>0.085</c:v>
                </c:pt>
                <c:pt idx="6158">
                  <c:v>0.085</c:v>
                </c:pt>
                <c:pt idx="6159">
                  <c:v>0.057</c:v>
                </c:pt>
                <c:pt idx="6160">
                  <c:v>0.057</c:v>
                </c:pt>
                <c:pt idx="6161">
                  <c:v>0.035</c:v>
                </c:pt>
                <c:pt idx="6162">
                  <c:v>0.035</c:v>
                </c:pt>
                <c:pt idx="6163">
                  <c:v>0.057</c:v>
                </c:pt>
                <c:pt idx="6164">
                  <c:v>0.035</c:v>
                </c:pt>
                <c:pt idx="6165">
                  <c:v>0.035</c:v>
                </c:pt>
                <c:pt idx="6166">
                  <c:v>0.02</c:v>
                </c:pt>
                <c:pt idx="6167">
                  <c:v>0.02</c:v>
                </c:pt>
                <c:pt idx="6168">
                  <c:v>0.02</c:v>
                </c:pt>
                <c:pt idx="6169">
                  <c:v>0.009</c:v>
                </c:pt>
                <c:pt idx="6170">
                  <c:v>0.02</c:v>
                </c:pt>
                <c:pt idx="6171">
                  <c:v>0.02</c:v>
                </c:pt>
                <c:pt idx="6172">
                  <c:v>0.009</c:v>
                </c:pt>
                <c:pt idx="6173">
                  <c:v>0.009</c:v>
                </c:pt>
                <c:pt idx="6174">
                  <c:v>0.003</c:v>
                </c:pt>
                <c:pt idx="6175">
                  <c:v>0.003</c:v>
                </c:pt>
                <c:pt idx="6176">
                  <c:v>0.003</c:v>
                </c:pt>
                <c:pt idx="6177">
                  <c:v>0.003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0.003</c:v>
                </c:pt>
                <c:pt idx="6185">
                  <c:v>0.003</c:v>
                </c:pt>
                <c:pt idx="6186">
                  <c:v>0.003</c:v>
                </c:pt>
                <c:pt idx="6187">
                  <c:v>0.009</c:v>
                </c:pt>
                <c:pt idx="6188">
                  <c:v>0.003</c:v>
                </c:pt>
                <c:pt idx="6189">
                  <c:v>0.003</c:v>
                </c:pt>
                <c:pt idx="6190">
                  <c:v>0.003</c:v>
                </c:pt>
                <c:pt idx="6191">
                  <c:v>0.003</c:v>
                </c:pt>
                <c:pt idx="6192">
                  <c:v>0</c:v>
                </c:pt>
                <c:pt idx="6193">
                  <c:v>0.003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0.003</c:v>
                </c:pt>
                <c:pt idx="6199">
                  <c:v>0.003</c:v>
                </c:pt>
                <c:pt idx="6200">
                  <c:v>0.003</c:v>
                </c:pt>
                <c:pt idx="6201">
                  <c:v>0.003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0.003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0.003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0.003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0.163</c:v>
                </c:pt>
                <c:pt idx="6291">
                  <c:v>0.922</c:v>
                </c:pt>
                <c:pt idx="6292">
                  <c:v>0.398</c:v>
                </c:pt>
                <c:pt idx="6293">
                  <c:v>0.163</c:v>
                </c:pt>
                <c:pt idx="6294">
                  <c:v>0.085</c:v>
                </c:pt>
                <c:pt idx="6295">
                  <c:v>0.057</c:v>
                </c:pt>
                <c:pt idx="6296">
                  <c:v>0.057</c:v>
                </c:pt>
                <c:pt idx="6297">
                  <c:v>0.035</c:v>
                </c:pt>
                <c:pt idx="6298">
                  <c:v>0.02</c:v>
                </c:pt>
                <c:pt idx="6299">
                  <c:v>0.02</c:v>
                </c:pt>
                <c:pt idx="6300">
                  <c:v>0.035</c:v>
                </c:pt>
                <c:pt idx="6301">
                  <c:v>0.02</c:v>
                </c:pt>
                <c:pt idx="6302">
                  <c:v>0.02</c:v>
                </c:pt>
                <c:pt idx="6303">
                  <c:v>0.057</c:v>
                </c:pt>
                <c:pt idx="6304">
                  <c:v>0.035</c:v>
                </c:pt>
                <c:pt idx="6305">
                  <c:v>0.035</c:v>
                </c:pt>
                <c:pt idx="6306">
                  <c:v>0.035</c:v>
                </c:pt>
                <c:pt idx="6307">
                  <c:v>0.02</c:v>
                </c:pt>
                <c:pt idx="6308">
                  <c:v>0.02</c:v>
                </c:pt>
                <c:pt idx="6309">
                  <c:v>0.02</c:v>
                </c:pt>
                <c:pt idx="6310">
                  <c:v>0.009</c:v>
                </c:pt>
                <c:pt idx="6311">
                  <c:v>0.009</c:v>
                </c:pt>
                <c:pt idx="6312">
                  <c:v>0.02</c:v>
                </c:pt>
                <c:pt idx="6313">
                  <c:v>0.009</c:v>
                </c:pt>
                <c:pt idx="6314">
                  <c:v>0.009</c:v>
                </c:pt>
                <c:pt idx="6315">
                  <c:v>0.009</c:v>
                </c:pt>
                <c:pt idx="6316">
                  <c:v>0.009</c:v>
                </c:pt>
                <c:pt idx="6317">
                  <c:v>0.009</c:v>
                </c:pt>
                <c:pt idx="6318">
                  <c:v>0.009</c:v>
                </c:pt>
                <c:pt idx="6319">
                  <c:v>0.009</c:v>
                </c:pt>
                <c:pt idx="6320">
                  <c:v>0.009</c:v>
                </c:pt>
                <c:pt idx="6321">
                  <c:v>0.009</c:v>
                </c:pt>
                <c:pt idx="6322">
                  <c:v>0.009</c:v>
                </c:pt>
                <c:pt idx="6323">
                  <c:v>0.009</c:v>
                </c:pt>
                <c:pt idx="6324">
                  <c:v>0.02</c:v>
                </c:pt>
                <c:pt idx="6325">
                  <c:v>0.02</c:v>
                </c:pt>
                <c:pt idx="6326">
                  <c:v>0.035</c:v>
                </c:pt>
                <c:pt idx="6327">
                  <c:v>0.035</c:v>
                </c:pt>
                <c:pt idx="6328">
                  <c:v>0.02</c:v>
                </c:pt>
                <c:pt idx="6329">
                  <c:v>0.02</c:v>
                </c:pt>
                <c:pt idx="6330">
                  <c:v>0.009</c:v>
                </c:pt>
                <c:pt idx="6331">
                  <c:v>0.02</c:v>
                </c:pt>
                <c:pt idx="6332">
                  <c:v>0.009</c:v>
                </c:pt>
                <c:pt idx="6333">
                  <c:v>0.009</c:v>
                </c:pt>
                <c:pt idx="6334">
                  <c:v>0.003</c:v>
                </c:pt>
                <c:pt idx="6335">
                  <c:v>0.009</c:v>
                </c:pt>
                <c:pt idx="6336">
                  <c:v>3.402</c:v>
                </c:pt>
                <c:pt idx="6337">
                  <c:v>5.794</c:v>
                </c:pt>
                <c:pt idx="6338">
                  <c:v>2.855</c:v>
                </c:pt>
                <c:pt idx="6339">
                  <c:v>1.37</c:v>
                </c:pt>
                <c:pt idx="6340">
                  <c:v>7.866</c:v>
                </c:pt>
                <c:pt idx="6341">
                  <c:v>9.376</c:v>
                </c:pt>
                <c:pt idx="6342">
                  <c:v>5.405</c:v>
                </c:pt>
                <c:pt idx="6343">
                  <c:v>3.121</c:v>
                </c:pt>
                <c:pt idx="6344">
                  <c:v>1.729</c:v>
                </c:pt>
                <c:pt idx="6345">
                  <c:v>0.922</c:v>
                </c:pt>
                <c:pt idx="6346">
                  <c:v>0.576</c:v>
                </c:pt>
                <c:pt idx="6347">
                  <c:v>0.398</c:v>
                </c:pt>
                <c:pt idx="6348">
                  <c:v>0.163</c:v>
                </c:pt>
                <c:pt idx="6349">
                  <c:v>0.12</c:v>
                </c:pt>
                <c:pt idx="6350">
                  <c:v>0.12</c:v>
                </c:pt>
                <c:pt idx="6351">
                  <c:v>0.12</c:v>
                </c:pt>
                <c:pt idx="6352">
                  <c:v>0.085</c:v>
                </c:pt>
                <c:pt idx="6353">
                  <c:v>0.057</c:v>
                </c:pt>
                <c:pt idx="6354">
                  <c:v>0.035</c:v>
                </c:pt>
                <c:pt idx="6355">
                  <c:v>0.035</c:v>
                </c:pt>
                <c:pt idx="6356">
                  <c:v>0.035</c:v>
                </c:pt>
                <c:pt idx="6357">
                  <c:v>0.035</c:v>
                </c:pt>
                <c:pt idx="6358">
                  <c:v>0.12</c:v>
                </c:pt>
                <c:pt idx="6359">
                  <c:v>0.482</c:v>
                </c:pt>
                <c:pt idx="6360">
                  <c:v>0.398</c:v>
                </c:pt>
                <c:pt idx="6361">
                  <c:v>0.257</c:v>
                </c:pt>
                <c:pt idx="6362">
                  <c:v>0.163</c:v>
                </c:pt>
                <c:pt idx="6363">
                  <c:v>0.085</c:v>
                </c:pt>
                <c:pt idx="6364">
                  <c:v>0.057</c:v>
                </c:pt>
                <c:pt idx="6365">
                  <c:v>0.057</c:v>
                </c:pt>
                <c:pt idx="6366">
                  <c:v>0.057</c:v>
                </c:pt>
                <c:pt idx="6367">
                  <c:v>0.035</c:v>
                </c:pt>
                <c:pt idx="6368">
                  <c:v>0.035</c:v>
                </c:pt>
                <c:pt idx="6369">
                  <c:v>0.02</c:v>
                </c:pt>
                <c:pt idx="6370">
                  <c:v>0.02</c:v>
                </c:pt>
                <c:pt idx="6371">
                  <c:v>0.02</c:v>
                </c:pt>
                <c:pt idx="6372">
                  <c:v>0.02</c:v>
                </c:pt>
                <c:pt idx="6373">
                  <c:v>0.035</c:v>
                </c:pt>
                <c:pt idx="6374">
                  <c:v>0.482</c:v>
                </c:pt>
                <c:pt idx="6375">
                  <c:v>0.681</c:v>
                </c:pt>
                <c:pt idx="6376">
                  <c:v>0.482</c:v>
                </c:pt>
                <c:pt idx="6377">
                  <c:v>0.163</c:v>
                </c:pt>
                <c:pt idx="6378">
                  <c:v>0.057</c:v>
                </c:pt>
                <c:pt idx="6379">
                  <c:v>0.035</c:v>
                </c:pt>
                <c:pt idx="6380">
                  <c:v>0.035</c:v>
                </c:pt>
                <c:pt idx="6381">
                  <c:v>0.035</c:v>
                </c:pt>
                <c:pt idx="6382">
                  <c:v>0.035</c:v>
                </c:pt>
                <c:pt idx="6383">
                  <c:v>0.035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0.12</c:v>
                </c:pt>
                <c:pt idx="6388">
                  <c:v>0.12</c:v>
                </c:pt>
                <c:pt idx="6389">
                  <c:v>0.057</c:v>
                </c:pt>
                <c:pt idx="6390">
                  <c:v>0.035</c:v>
                </c:pt>
                <c:pt idx="6391">
                  <c:v>0.035</c:v>
                </c:pt>
                <c:pt idx="6392">
                  <c:v>0.02</c:v>
                </c:pt>
                <c:pt idx="6393">
                  <c:v>0.02</c:v>
                </c:pt>
                <c:pt idx="6394">
                  <c:v>1.927</c:v>
                </c:pt>
                <c:pt idx="6395">
                  <c:v>11.046</c:v>
                </c:pt>
                <c:pt idx="6396">
                  <c:v>17.657</c:v>
                </c:pt>
                <c:pt idx="6397">
                  <c:v>21.787</c:v>
                </c:pt>
                <c:pt idx="6398">
                  <c:v>22.676</c:v>
                </c:pt>
                <c:pt idx="6399">
                  <c:v>17.082</c:v>
                </c:pt>
                <c:pt idx="6400">
                  <c:v>10.471</c:v>
                </c:pt>
                <c:pt idx="6401">
                  <c:v>6.62</c:v>
                </c:pt>
                <c:pt idx="6402">
                  <c:v>4.334</c:v>
                </c:pt>
                <c:pt idx="6403">
                  <c:v>2.364</c:v>
                </c:pt>
                <c:pt idx="6404">
                  <c:v>1.209</c:v>
                </c:pt>
                <c:pt idx="6405">
                  <c:v>0.681</c:v>
                </c:pt>
                <c:pt idx="6406">
                  <c:v>0.576</c:v>
                </c:pt>
                <c:pt idx="6407">
                  <c:v>1.543</c:v>
                </c:pt>
                <c:pt idx="6408">
                  <c:v>2.855</c:v>
                </c:pt>
                <c:pt idx="6409">
                  <c:v>3.121</c:v>
                </c:pt>
                <c:pt idx="6410">
                  <c:v>2.364</c:v>
                </c:pt>
                <c:pt idx="6411">
                  <c:v>2.139</c:v>
                </c:pt>
                <c:pt idx="6412">
                  <c:v>1.06</c:v>
                </c:pt>
                <c:pt idx="6413">
                  <c:v>0.681</c:v>
                </c:pt>
                <c:pt idx="6414">
                  <c:v>0.576</c:v>
                </c:pt>
                <c:pt idx="6415">
                  <c:v>0.576</c:v>
                </c:pt>
                <c:pt idx="6416">
                  <c:v>0.576</c:v>
                </c:pt>
                <c:pt idx="6417">
                  <c:v>0.398</c:v>
                </c:pt>
                <c:pt idx="6418">
                  <c:v>0.2</c:v>
                </c:pt>
                <c:pt idx="6419">
                  <c:v>0.12</c:v>
                </c:pt>
                <c:pt idx="6420">
                  <c:v>0.163</c:v>
                </c:pt>
                <c:pt idx="6421">
                  <c:v>0.163</c:v>
                </c:pt>
                <c:pt idx="6422">
                  <c:v>0.12</c:v>
                </c:pt>
                <c:pt idx="6423">
                  <c:v>0.12</c:v>
                </c:pt>
                <c:pt idx="6424">
                  <c:v>0.057</c:v>
                </c:pt>
                <c:pt idx="6425">
                  <c:v>0.035</c:v>
                </c:pt>
                <c:pt idx="6426">
                  <c:v>0.035</c:v>
                </c:pt>
                <c:pt idx="6427">
                  <c:v>0.035</c:v>
                </c:pt>
                <c:pt idx="6428">
                  <c:v>0.02</c:v>
                </c:pt>
                <c:pt idx="6429">
                  <c:v>0.035</c:v>
                </c:pt>
                <c:pt idx="6430">
                  <c:v>0.02</c:v>
                </c:pt>
                <c:pt idx="6431">
                  <c:v>0.009</c:v>
                </c:pt>
                <c:pt idx="6432">
                  <c:v>0.009</c:v>
                </c:pt>
                <c:pt idx="6433">
                  <c:v>0.009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0.02</c:v>
                </c:pt>
                <c:pt idx="6439">
                  <c:v>0.009</c:v>
                </c:pt>
                <c:pt idx="6440">
                  <c:v>0.003</c:v>
                </c:pt>
                <c:pt idx="6441">
                  <c:v>0.009</c:v>
                </c:pt>
                <c:pt idx="6442">
                  <c:v>0.02</c:v>
                </c:pt>
                <c:pt idx="6443">
                  <c:v>0.02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0.003</c:v>
                </c:pt>
                <c:pt idx="6453">
                  <c:v>0.02</c:v>
                </c:pt>
                <c:pt idx="6454">
                  <c:v>0.035</c:v>
                </c:pt>
                <c:pt idx="6455">
                  <c:v>0.035</c:v>
                </c:pt>
                <c:pt idx="6456">
                  <c:v>0.035</c:v>
                </c:pt>
                <c:pt idx="6457">
                  <c:v>0.035</c:v>
                </c:pt>
                <c:pt idx="6458">
                  <c:v>0.02</c:v>
                </c:pt>
                <c:pt idx="6459">
                  <c:v>0.009</c:v>
                </c:pt>
                <c:pt idx="6460">
                  <c:v>0.02</c:v>
                </c:pt>
                <c:pt idx="6461">
                  <c:v>0.009</c:v>
                </c:pt>
                <c:pt idx="6462">
                  <c:v>0.02</c:v>
                </c:pt>
                <c:pt idx="6463">
                  <c:v>0.009</c:v>
                </c:pt>
                <c:pt idx="6464">
                  <c:v>0.009</c:v>
                </c:pt>
                <c:pt idx="6465">
                  <c:v>0.009</c:v>
                </c:pt>
                <c:pt idx="6466">
                  <c:v>0.003</c:v>
                </c:pt>
                <c:pt idx="6467">
                  <c:v>0.009</c:v>
                </c:pt>
                <c:pt idx="6468">
                  <c:v>0.009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0.009</c:v>
                </c:pt>
                <c:pt idx="6474">
                  <c:v>0.009</c:v>
                </c:pt>
                <c:pt idx="6475">
                  <c:v>0.009</c:v>
                </c:pt>
                <c:pt idx="6476">
                  <c:v>0.009</c:v>
                </c:pt>
                <c:pt idx="6477">
                  <c:v>0.003</c:v>
                </c:pt>
                <c:pt idx="6478">
                  <c:v>0.009</c:v>
                </c:pt>
                <c:pt idx="6479">
                  <c:v>0.009</c:v>
                </c:pt>
                <c:pt idx="6480">
                  <c:v>0</c:v>
                </c:pt>
                <c:pt idx="6481">
                  <c:v>0.009</c:v>
                </c:pt>
                <c:pt idx="6482">
                  <c:v>0.003</c:v>
                </c:pt>
                <c:pt idx="6483">
                  <c:v>0.003</c:v>
                </c:pt>
                <c:pt idx="6484">
                  <c:v>0.009</c:v>
                </c:pt>
                <c:pt idx="6485">
                  <c:v>0.003</c:v>
                </c:pt>
                <c:pt idx="6486">
                  <c:v>0.003</c:v>
                </c:pt>
                <c:pt idx="6487">
                  <c:v>0.003</c:v>
                </c:pt>
                <c:pt idx="6488">
                  <c:v>0.009</c:v>
                </c:pt>
                <c:pt idx="6489">
                  <c:v>0.009</c:v>
                </c:pt>
                <c:pt idx="6490">
                  <c:v>0.009</c:v>
                </c:pt>
                <c:pt idx="6491">
                  <c:v>0.009</c:v>
                </c:pt>
                <c:pt idx="6492">
                  <c:v>0.003</c:v>
                </c:pt>
                <c:pt idx="6493">
                  <c:v>0.009</c:v>
                </c:pt>
                <c:pt idx="6494">
                  <c:v>0.003</c:v>
                </c:pt>
                <c:pt idx="6495">
                  <c:v>0.003</c:v>
                </c:pt>
                <c:pt idx="6496">
                  <c:v>0.003</c:v>
                </c:pt>
                <c:pt idx="6497">
                  <c:v>0.009</c:v>
                </c:pt>
                <c:pt idx="6498">
                  <c:v>0.003</c:v>
                </c:pt>
                <c:pt idx="6499">
                  <c:v>0.009</c:v>
                </c:pt>
                <c:pt idx="6500">
                  <c:v>0.003</c:v>
                </c:pt>
                <c:pt idx="6501">
                  <c:v>0</c:v>
                </c:pt>
                <c:pt idx="6502">
                  <c:v>0.02</c:v>
                </c:pt>
                <c:pt idx="6503">
                  <c:v>0.576</c:v>
                </c:pt>
                <c:pt idx="6504">
                  <c:v>0.398</c:v>
                </c:pt>
                <c:pt idx="6505">
                  <c:v>0.2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0.085</c:v>
                </c:pt>
                <c:pt idx="6511">
                  <c:v>0.057</c:v>
                </c:pt>
                <c:pt idx="6512">
                  <c:v>0.035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0.009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0.035</c:v>
                </c:pt>
                <c:pt idx="6524">
                  <c:v>0.035</c:v>
                </c:pt>
                <c:pt idx="6525">
                  <c:v>0.02</c:v>
                </c:pt>
                <c:pt idx="6526">
                  <c:v>0.02</c:v>
                </c:pt>
                <c:pt idx="6527">
                  <c:v>0.009</c:v>
                </c:pt>
                <c:pt idx="6528">
                  <c:v>0.003</c:v>
                </c:pt>
                <c:pt idx="6529">
                  <c:v>0.009</c:v>
                </c:pt>
                <c:pt idx="6530">
                  <c:v>0.009</c:v>
                </c:pt>
                <c:pt idx="6531">
                  <c:v>0.02</c:v>
                </c:pt>
                <c:pt idx="6532">
                  <c:v>0.009</c:v>
                </c:pt>
                <c:pt idx="6533">
                  <c:v>0.009</c:v>
                </c:pt>
                <c:pt idx="6534">
                  <c:v>0.009</c:v>
                </c:pt>
                <c:pt idx="6535">
                  <c:v>0.009</c:v>
                </c:pt>
                <c:pt idx="6536">
                  <c:v>0.009</c:v>
                </c:pt>
                <c:pt idx="6537">
                  <c:v>0.009</c:v>
                </c:pt>
                <c:pt idx="6538">
                  <c:v>0.009</c:v>
                </c:pt>
                <c:pt idx="6539">
                  <c:v>0.009</c:v>
                </c:pt>
                <c:pt idx="6540">
                  <c:v>0.009</c:v>
                </c:pt>
                <c:pt idx="6541">
                  <c:v>0.009</c:v>
                </c:pt>
                <c:pt idx="6542">
                  <c:v>0.009</c:v>
                </c:pt>
                <c:pt idx="6543">
                  <c:v>0.009</c:v>
                </c:pt>
                <c:pt idx="6544">
                  <c:v>0.009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0.009</c:v>
                </c:pt>
                <c:pt idx="6549">
                  <c:v>0.003</c:v>
                </c:pt>
                <c:pt idx="6550">
                  <c:v>0.003</c:v>
                </c:pt>
                <c:pt idx="6551">
                  <c:v>0.009</c:v>
                </c:pt>
                <c:pt idx="6552">
                  <c:v>0.003</c:v>
                </c:pt>
                <c:pt idx="6553">
                  <c:v>0.009</c:v>
                </c:pt>
                <c:pt idx="6554">
                  <c:v>0.009</c:v>
                </c:pt>
                <c:pt idx="6555">
                  <c:v>0.003</c:v>
                </c:pt>
                <c:pt idx="6556">
                  <c:v>0.003</c:v>
                </c:pt>
                <c:pt idx="6557">
                  <c:v>0.003</c:v>
                </c:pt>
                <c:pt idx="6558">
                  <c:v>0.003</c:v>
                </c:pt>
                <c:pt idx="6559">
                  <c:v>0.009</c:v>
                </c:pt>
                <c:pt idx="6560">
                  <c:v>0.009</c:v>
                </c:pt>
                <c:pt idx="6561">
                  <c:v>0.009</c:v>
                </c:pt>
                <c:pt idx="6562">
                  <c:v>0.003</c:v>
                </c:pt>
                <c:pt idx="6563">
                  <c:v>0.003</c:v>
                </c:pt>
                <c:pt idx="6564">
                  <c:v>0.003</c:v>
                </c:pt>
                <c:pt idx="6565">
                  <c:v>0.003</c:v>
                </c:pt>
                <c:pt idx="6566">
                  <c:v>0.003</c:v>
                </c:pt>
                <c:pt idx="6567">
                  <c:v>0</c:v>
                </c:pt>
                <c:pt idx="6568">
                  <c:v>0.003</c:v>
                </c:pt>
                <c:pt idx="6569">
                  <c:v>0.003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0.003</c:v>
                </c:pt>
                <c:pt idx="6574">
                  <c:v>0.003</c:v>
                </c:pt>
                <c:pt idx="6575">
                  <c:v>0.003</c:v>
                </c:pt>
                <c:pt idx="6576">
                  <c:v>0.003</c:v>
                </c:pt>
                <c:pt idx="6577">
                  <c:v>0.003</c:v>
                </c:pt>
                <c:pt idx="6578">
                  <c:v>0</c:v>
                </c:pt>
                <c:pt idx="6579">
                  <c:v>0.003</c:v>
                </c:pt>
                <c:pt idx="6580">
                  <c:v>0.003</c:v>
                </c:pt>
                <c:pt idx="6581">
                  <c:v>0.003</c:v>
                </c:pt>
                <c:pt idx="6582">
                  <c:v>0.003</c:v>
                </c:pt>
                <c:pt idx="6583">
                  <c:v>0.003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0.003</c:v>
                </c:pt>
                <c:pt idx="6593">
                  <c:v>0.003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0.12</c:v>
                </c:pt>
                <c:pt idx="6796">
                  <c:v>0.085</c:v>
                </c:pt>
                <c:pt idx="6797">
                  <c:v>0.057</c:v>
                </c:pt>
                <c:pt idx="6798">
                  <c:v>0.02</c:v>
                </c:pt>
                <c:pt idx="6799">
                  <c:v>0.02</c:v>
                </c:pt>
                <c:pt idx="6800">
                  <c:v>0.009</c:v>
                </c:pt>
                <c:pt idx="6801">
                  <c:v>0.009</c:v>
                </c:pt>
                <c:pt idx="6802">
                  <c:v>0.009</c:v>
                </c:pt>
                <c:pt idx="6803">
                  <c:v>0.009</c:v>
                </c:pt>
                <c:pt idx="6804">
                  <c:v>0.02</c:v>
                </c:pt>
                <c:pt idx="6805">
                  <c:v>0.009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0.009</c:v>
                </c:pt>
                <c:pt idx="6810">
                  <c:v>0.009</c:v>
                </c:pt>
                <c:pt idx="6811">
                  <c:v>0.02</c:v>
                </c:pt>
                <c:pt idx="6812">
                  <c:v>0.009</c:v>
                </c:pt>
                <c:pt idx="6813">
                  <c:v>0.009</c:v>
                </c:pt>
                <c:pt idx="6814">
                  <c:v>0.009</c:v>
                </c:pt>
                <c:pt idx="6815">
                  <c:v>0.009</c:v>
                </c:pt>
                <c:pt idx="6816">
                  <c:v>0.009</c:v>
                </c:pt>
                <c:pt idx="6817">
                  <c:v>0.009</c:v>
                </c:pt>
                <c:pt idx="6818">
                  <c:v>0.009</c:v>
                </c:pt>
                <c:pt idx="6819">
                  <c:v>0.009</c:v>
                </c:pt>
                <c:pt idx="6820">
                  <c:v>0.003</c:v>
                </c:pt>
                <c:pt idx="6821">
                  <c:v>0.009</c:v>
                </c:pt>
                <c:pt idx="6822">
                  <c:v>0.003</c:v>
                </c:pt>
                <c:pt idx="6823">
                  <c:v>0.003</c:v>
                </c:pt>
                <c:pt idx="6824">
                  <c:v>0.003</c:v>
                </c:pt>
                <c:pt idx="6825">
                  <c:v>0.003</c:v>
                </c:pt>
                <c:pt idx="6826">
                  <c:v>0.003</c:v>
                </c:pt>
                <c:pt idx="6827">
                  <c:v>0.009</c:v>
                </c:pt>
                <c:pt idx="6828">
                  <c:v>0.003</c:v>
                </c:pt>
                <c:pt idx="6829">
                  <c:v>0.003</c:v>
                </c:pt>
                <c:pt idx="6830">
                  <c:v>0.003</c:v>
                </c:pt>
                <c:pt idx="6831">
                  <c:v>0.003</c:v>
                </c:pt>
                <c:pt idx="6832">
                  <c:v>0.009</c:v>
                </c:pt>
                <c:pt idx="6833">
                  <c:v>0.003</c:v>
                </c:pt>
                <c:pt idx="6834">
                  <c:v>0.003</c:v>
                </c:pt>
                <c:pt idx="6835">
                  <c:v>0.009</c:v>
                </c:pt>
                <c:pt idx="6836">
                  <c:v>0</c:v>
                </c:pt>
                <c:pt idx="6837">
                  <c:v>0.003</c:v>
                </c:pt>
                <c:pt idx="6838">
                  <c:v>0.009</c:v>
                </c:pt>
                <c:pt idx="6839">
                  <c:v>0.009</c:v>
                </c:pt>
                <c:pt idx="6840">
                  <c:v>0.009</c:v>
                </c:pt>
                <c:pt idx="6841">
                  <c:v>0.003</c:v>
                </c:pt>
                <c:pt idx="6842">
                  <c:v>0.003</c:v>
                </c:pt>
                <c:pt idx="6843">
                  <c:v>0</c:v>
                </c:pt>
                <c:pt idx="6844">
                  <c:v>0</c:v>
                </c:pt>
                <c:pt idx="6845">
                  <c:v>0.003</c:v>
                </c:pt>
                <c:pt idx="6846">
                  <c:v>0.003</c:v>
                </c:pt>
                <c:pt idx="6847">
                  <c:v>0.003</c:v>
                </c:pt>
                <c:pt idx="6848">
                  <c:v>0.003</c:v>
                </c:pt>
                <c:pt idx="6849">
                  <c:v>0.003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0.003</c:v>
                </c:pt>
                <c:pt idx="6854">
                  <c:v>0.003</c:v>
                </c:pt>
                <c:pt idx="6855">
                  <c:v>0.003</c:v>
                </c:pt>
                <c:pt idx="6856">
                  <c:v>0.003</c:v>
                </c:pt>
                <c:pt idx="6857">
                  <c:v>0.003</c:v>
                </c:pt>
                <c:pt idx="6858">
                  <c:v>0.003</c:v>
                </c:pt>
                <c:pt idx="6859">
                  <c:v>0.003</c:v>
                </c:pt>
                <c:pt idx="6860">
                  <c:v>0.003</c:v>
                </c:pt>
                <c:pt idx="6861">
                  <c:v>0.003</c:v>
                </c:pt>
                <c:pt idx="6862">
                  <c:v>0.009</c:v>
                </c:pt>
                <c:pt idx="6863">
                  <c:v>0.009</c:v>
                </c:pt>
                <c:pt idx="6864">
                  <c:v>0.009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0.003</c:v>
                </c:pt>
                <c:pt idx="6871">
                  <c:v>0.003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0.003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4.676</c:v>
                </c:pt>
                <c:pt idx="6972">
                  <c:v>16.332</c:v>
                </c:pt>
                <c:pt idx="6973">
                  <c:v>20.072</c:v>
                </c:pt>
                <c:pt idx="6974">
                  <c:v>31.389</c:v>
                </c:pt>
                <c:pt idx="6975">
                  <c:v>18.441</c:v>
                </c:pt>
                <c:pt idx="6976">
                  <c:v>12.884</c:v>
                </c:pt>
                <c:pt idx="6977">
                  <c:v>8.855</c:v>
                </c:pt>
                <c:pt idx="6978">
                  <c:v>6.62</c:v>
                </c:pt>
                <c:pt idx="6979">
                  <c:v>4.334</c:v>
                </c:pt>
                <c:pt idx="6980">
                  <c:v>2.855</c:v>
                </c:pt>
                <c:pt idx="6981">
                  <c:v>2.139</c:v>
                </c:pt>
                <c:pt idx="6982">
                  <c:v>1.543</c:v>
                </c:pt>
                <c:pt idx="6983">
                  <c:v>1.209</c:v>
                </c:pt>
                <c:pt idx="6984">
                  <c:v>0.922</c:v>
                </c:pt>
                <c:pt idx="6985">
                  <c:v>0.681</c:v>
                </c:pt>
                <c:pt idx="6986">
                  <c:v>0.398</c:v>
                </c:pt>
                <c:pt idx="6987">
                  <c:v>0.398</c:v>
                </c:pt>
                <c:pt idx="6988">
                  <c:v>0.2</c:v>
                </c:pt>
                <c:pt idx="6989">
                  <c:v>0.257</c:v>
                </c:pt>
                <c:pt idx="6990">
                  <c:v>0.2</c:v>
                </c:pt>
                <c:pt idx="6991">
                  <c:v>0.12</c:v>
                </c:pt>
                <c:pt idx="6992">
                  <c:v>0.163</c:v>
                </c:pt>
                <c:pt idx="6993">
                  <c:v>0.12</c:v>
                </c:pt>
                <c:pt idx="6994">
                  <c:v>0.12</c:v>
                </c:pt>
                <c:pt idx="6995">
                  <c:v>0.12</c:v>
                </c:pt>
                <c:pt idx="6996">
                  <c:v>0.085</c:v>
                </c:pt>
                <c:pt idx="6997">
                  <c:v>0.085</c:v>
                </c:pt>
                <c:pt idx="6998">
                  <c:v>0.12</c:v>
                </c:pt>
                <c:pt idx="6999">
                  <c:v>0.163</c:v>
                </c:pt>
                <c:pt idx="7000">
                  <c:v>0.12</c:v>
                </c:pt>
                <c:pt idx="7001">
                  <c:v>0.12</c:v>
                </c:pt>
                <c:pt idx="7002">
                  <c:v>0.12</c:v>
                </c:pt>
                <c:pt idx="7003">
                  <c:v>0.12</c:v>
                </c:pt>
                <c:pt idx="7004">
                  <c:v>0.085</c:v>
                </c:pt>
                <c:pt idx="7005">
                  <c:v>0.085</c:v>
                </c:pt>
                <c:pt idx="7006">
                  <c:v>0.085</c:v>
                </c:pt>
                <c:pt idx="7007">
                  <c:v>0.085</c:v>
                </c:pt>
                <c:pt idx="7008">
                  <c:v>0.057</c:v>
                </c:pt>
                <c:pt idx="7009">
                  <c:v>0.057</c:v>
                </c:pt>
                <c:pt idx="7010">
                  <c:v>1.37</c:v>
                </c:pt>
                <c:pt idx="7011">
                  <c:v>1.729</c:v>
                </c:pt>
                <c:pt idx="7012">
                  <c:v>1.543</c:v>
                </c:pt>
                <c:pt idx="7013">
                  <c:v>1.729</c:v>
                </c:pt>
                <c:pt idx="7014">
                  <c:v>1.729</c:v>
                </c:pt>
                <c:pt idx="7015">
                  <c:v>1.37</c:v>
                </c:pt>
                <c:pt idx="7016">
                  <c:v>1.06</c:v>
                </c:pt>
                <c:pt idx="7017">
                  <c:v>0.796</c:v>
                </c:pt>
                <c:pt idx="7018">
                  <c:v>0.576</c:v>
                </c:pt>
                <c:pt idx="7019">
                  <c:v>0.398</c:v>
                </c:pt>
                <c:pt idx="7020">
                  <c:v>0.398</c:v>
                </c:pt>
                <c:pt idx="7021">
                  <c:v>0.323</c:v>
                </c:pt>
                <c:pt idx="7022">
                  <c:v>0.257</c:v>
                </c:pt>
                <c:pt idx="7023">
                  <c:v>0.2</c:v>
                </c:pt>
                <c:pt idx="7024">
                  <c:v>0.163</c:v>
                </c:pt>
                <c:pt idx="7025">
                  <c:v>0.12</c:v>
                </c:pt>
                <c:pt idx="7026">
                  <c:v>0.12</c:v>
                </c:pt>
                <c:pt idx="7027">
                  <c:v>0.085</c:v>
                </c:pt>
                <c:pt idx="7028">
                  <c:v>0.085</c:v>
                </c:pt>
                <c:pt idx="7029">
                  <c:v>0.085</c:v>
                </c:pt>
                <c:pt idx="7030">
                  <c:v>0.085</c:v>
                </c:pt>
                <c:pt idx="7031">
                  <c:v>0.057</c:v>
                </c:pt>
                <c:pt idx="7032">
                  <c:v>0.057</c:v>
                </c:pt>
                <c:pt idx="7033">
                  <c:v>0.057</c:v>
                </c:pt>
                <c:pt idx="7034">
                  <c:v>0.057</c:v>
                </c:pt>
                <c:pt idx="7035">
                  <c:v>0.035</c:v>
                </c:pt>
                <c:pt idx="7036">
                  <c:v>0.035</c:v>
                </c:pt>
                <c:pt idx="7037">
                  <c:v>0.035</c:v>
                </c:pt>
                <c:pt idx="7038">
                  <c:v>0.035</c:v>
                </c:pt>
                <c:pt idx="7039">
                  <c:v>0.035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0.035</c:v>
                </c:pt>
                <c:pt idx="7044">
                  <c:v>0.035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0.009</c:v>
                </c:pt>
                <c:pt idx="7050">
                  <c:v>0.02</c:v>
                </c:pt>
                <c:pt idx="7051">
                  <c:v>0.009</c:v>
                </c:pt>
                <c:pt idx="7052">
                  <c:v>0.02</c:v>
                </c:pt>
                <c:pt idx="7053">
                  <c:v>0.035</c:v>
                </c:pt>
                <c:pt idx="7054">
                  <c:v>0.576</c:v>
                </c:pt>
                <c:pt idx="7055">
                  <c:v>1.06</c:v>
                </c:pt>
                <c:pt idx="7056">
                  <c:v>0.796</c:v>
                </c:pt>
                <c:pt idx="7057">
                  <c:v>0.576</c:v>
                </c:pt>
                <c:pt idx="7058">
                  <c:v>0.398</c:v>
                </c:pt>
                <c:pt idx="7059">
                  <c:v>0.323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0.085</c:v>
                </c:pt>
                <c:pt idx="7067">
                  <c:v>0.057</c:v>
                </c:pt>
                <c:pt idx="7068">
                  <c:v>0.085</c:v>
                </c:pt>
                <c:pt idx="7069">
                  <c:v>0.398</c:v>
                </c:pt>
                <c:pt idx="7070">
                  <c:v>2.602</c:v>
                </c:pt>
                <c:pt idx="7071">
                  <c:v>3.402</c:v>
                </c:pt>
                <c:pt idx="7072">
                  <c:v>2.602</c:v>
                </c:pt>
                <c:pt idx="7073">
                  <c:v>1.927</c:v>
                </c:pt>
                <c:pt idx="7074">
                  <c:v>1.37</c:v>
                </c:pt>
                <c:pt idx="7075">
                  <c:v>1.729</c:v>
                </c:pt>
                <c:pt idx="7076">
                  <c:v>2.364</c:v>
                </c:pt>
                <c:pt idx="7077">
                  <c:v>1.927</c:v>
                </c:pt>
                <c:pt idx="7078">
                  <c:v>1.729</c:v>
                </c:pt>
                <c:pt idx="7079">
                  <c:v>1.209</c:v>
                </c:pt>
                <c:pt idx="7080">
                  <c:v>0.922</c:v>
                </c:pt>
                <c:pt idx="7081">
                  <c:v>0.576</c:v>
                </c:pt>
                <c:pt idx="7082">
                  <c:v>0.482</c:v>
                </c:pt>
                <c:pt idx="7083">
                  <c:v>0.323</c:v>
                </c:pt>
                <c:pt idx="7084">
                  <c:v>0.257</c:v>
                </c:pt>
                <c:pt idx="7085">
                  <c:v>0.2</c:v>
                </c:pt>
                <c:pt idx="7086">
                  <c:v>0.257</c:v>
                </c:pt>
                <c:pt idx="7087">
                  <c:v>0.2</c:v>
                </c:pt>
                <c:pt idx="7088">
                  <c:v>0.2</c:v>
                </c:pt>
                <c:pt idx="7089">
                  <c:v>0.163</c:v>
                </c:pt>
                <c:pt idx="7090">
                  <c:v>0.163</c:v>
                </c:pt>
                <c:pt idx="7091">
                  <c:v>0.12</c:v>
                </c:pt>
                <c:pt idx="7092">
                  <c:v>0.12</c:v>
                </c:pt>
                <c:pt idx="7093">
                  <c:v>0.085</c:v>
                </c:pt>
                <c:pt idx="7094">
                  <c:v>0.163</c:v>
                </c:pt>
                <c:pt idx="7095">
                  <c:v>0.12</c:v>
                </c:pt>
                <c:pt idx="7096">
                  <c:v>0.085</c:v>
                </c:pt>
                <c:pt idx="7097">
                  <c:v>0.12</c:v>
                </c:pt>
                <c:pt idx="7098">
                  <c:v>0.085</c:v>
                </c:pt>
                <c:pt idx="7099">
                  <c:v>0.057</c:v>
                </c:pt>
                <c:pt idx="7100">
                  <c:v>0.057</c:v>
                </c:pt>
                <c:pt idx="7101">
                  <c:v>0.085</c:v>
                </c:pt>
                <c:pt idx="7102">
                  <c:v>0.057</c:v>
                </c:pt>
                <c:pt idx="7103">
                  <c:v>0.085</c:v>
                </c:pt>
                <c:pt idx="7104">
                  <c:v>0.057</c:v>
                </c:pt>
                <c:pt idx="7105">
                  <c:v>0.085</c:v>
                </c:pt>
                <c:pt idx="7106">
                  <c:v>0.057</c:v>
                </c:pt>
                <c:pt idx="7107">
                  <c:v>0.035</c:v>
                </c:pt>
                <c:pt idx="7108">
                  <c:v>0.057</c:v>
                </c:pt>
                <c:pt idx="7109">
                  <c:v>0.057</c:v>
                </c:pt>
                <c:pt idx="7110">
                  <c:v>0.035</c:v>
                </c:pt>
                <c:pt idx="7111">
                  <c:v>0.057</c:v>
                </c:pt>
                <c:pt idx="7112">
                  <c:v>0.057</c:v>
                </c:pt>
                <c:pt idx="7113">
                  <c:v>0.035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0.02</c:v>
                </c:pt>
                <c:pt idx="7118">
                  <c:v>0.035</c:v>
                </c:pt>
                <c:pt idx="7119">
                  <c:v>0.035</c:v>
                </c:pt>
                <c:pt idx="7120">
                  <c:v>0.035</c:v>
                </c:pt>
                <c:pt idx="7121">
                  <c:v>0.035</c:v>
                </c:pt>
                <c:pt idx="7122">
                  <c:v>0.035</c:v>
                </c:pt>
                <c:pt idx="7123">
                  <c:v>0.057</c:v>
                </c:pt>
                <c:pt idx="7124">
                  <c:v>0.035</c:v>
                </c:pt>
                <c:pt idx="7125">
                  <c:v>0.035</c:v>
                </c:pt>
                <c:pt idx="7126">
                  <c:v>0.035</c:v>
                </c:pt>
                <c:pt idx="7127">
                  <c:v>0.02</c:v>
                </c:pt>
                <c:pt idx="7128">
                  <c:v>0.009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0.009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0.02</c:v>
                </c:pt>
                <c:pt idx="7140">
                  <c:v>0.035</c:v>
                </c:pt>
                <c:pt idx="7141">
                  <c:v>0.02</c:v>
                </c:pt>
                <c:pt idx="7142">
                  <c:v>0.02</c:v>
                </c:pt>
                <c:pt idx="7143">
                  <c:v>0.02</c:v>
                </c:pt>
                <c:pt idx="7144">
                  <c:v>0.02</c:v>
                </c:pt>
                <c:pt idx="7145">
                  <c:v>0.009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0.003</c:v>
                </c:pt>
                <c:pt idx="7150">
                  <c:v>0.009</c:v>
                </c:pt>
                <c:pt idx="7151">
                  <c:v>0.009</c:v>
                </c:pt>
                <c:pt idx="7152">
                  <c:v>0.003</c:v>
                </c:pt>
                <c:pt idx="7153">
                  <c:v>0.003</c:v>
                </c:pt>
                <c:pt idx="7154">
                  <c:v>0.003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0.003</c:v>
                </c:pt>
                <c:pt idx="7160">
                  <c:v>0.003</c:v>
                </c:pt>
                <c:pt idx="7161">
                  <c:v>0.003</c:v>
                </c:pt>
                <c:pt idx="7162">
                  <c:v>0.003</c:v>
                </c:pt>
                <c:pt idx="7163">
                  <c:v>0.003</c:v>
                </c:pt>
                <c:pt idx="7164">
                  <c:v>0.009</c:v>
                </c:pt>
                <c:pt idx="7165">
                  <c:v>0.009</c:v>
                </c:pt>
                <c:pt idx="7166">
                  <c:v>0.003</c:v>
                </c:pt>
                <c:pt idx="7167">
                  <c:v>0.003</c:v>
                </c:pt>
                <c:pt idx="7168">
                  <c:v>0.003</c:v>
                </c:pt>
                <c:pt idx="7169">
                  <c:v>0.003</c:v>
                </c:pt>
                <c:pt idx="7170">
                  <c:v>0</c:v>
                </c:pt>
                <c:pt idx="7171">
                  <c:v>0.003</c:v>
                </c:pt>
                <c:pt idx="7172">
                  <c:v>0.003</c:v>
                </c:pt>
                <c:pt idx="7173">
                  <c:v>0.003</c:v>
                </c:pt>
                <c:pt idx="7174">
                  <c:v>0.003</c:v>
                </c:pt>
                <c:pt idx="7175">
                  <c:v>0.003</c:v>
                </c:pt>
                <c:pt idx="7176">
                  <c:v>0.003</c:v>
                </c:pt>
                <c:pt idx="7177">
                  <c:v>0.003</c:v>
                </c:pt>
                <c:pt idx="7178">
                  <c:v>0.003</c:v>
                </c:pt>
                <c:pt idx="7179">
                  <c:v>0.003</c:v>
                </c:pt>
                <c:pt idx="7180">
                  <c:v>0.003</c:v>
                </c:pt>
                <c:pt idx="7181">
                  <c:v>0.003</c:v>
                </c:pt>
                <c:pt idx="7182">
                  <c:v>0.003</c:v>
                </c:pt>
                <c:pt idx="7183">
                  <c:v>0</c:v>
                </c:pt>
                <c:pt idx="7184">
                  <c:v>0</c:v>
                </c:pt>
                <c:pt idx="7185">
                  <c:v>0.003</c:v>
                </c:pt>
                <c:pt idx="7186">
                  <c:v>0.003</c:v>
                </c:pt>
                <c:pt idx="7187">
                  <c:v>0.003</c:v>
                </c:pt>
                <c:pt idx="7188">
                  <c:v>0.003</c:v>
                </c:pt>
                <c:pt idx="7189">
                  <c:v>0.163</c:v>
                </c:pt>
                <c:pt idx="7190">
                  <c:v>0.323</c:v>
                </c:pt>
                <c:pt idx="7191">
                  <c:v>0.323</c:v>
                </c:pt>
                <c:pt idx="7192">
                  <c:v>0.2</c:v>
                </c:pt>
                <c:pt idx="7193">
                  <c:v>0.12</c:v>
                </c:pt>
                <c:pt idx="7194">
                  <c:v>0.057</c:v>
                </c:pt>
                <c:pt idx="7195">
                  <c:v>0.163</c:v>
                </c:pt>
                <c:pt idx="7196">
                  <c:v>1.37</c:v>
                </c:pt>
                <c:pt idx="7197">
                  <c:v>1.06</c:v>
                </c:pt>
                <c:pt idx="7198">
                  <c:v>2.139</c:v>
                </c:pt>
                <c:pt idx="7199">
                  <c:v>3.698</c:v>
                </c:pt>
                <c:pt idx="7200">
                  <c:v>3.121</c:v>
                </c:pt>
                <c:pt idx="7201">
                  <c:v>2.139</c:v>
                </c:pt>
                <c:pt idx="7202">
                  <c:v>1.37</c:v>
                </c:pt>
                <c:pt idx="7203">
                  <c:v>0.922</c:v>
                </c:pt>
                <c:pt idx="7204">
                  <c:v>0.681</c:v>
                </c:pt>
                <c:pt idx="7205">
                  <c:v>0.398</c:v>
                </c:pt>
                <c:pt idx="7206">
                  <c:v>0.681</c:v>
                </c:pt>
                <c:pt idx="7207">
                  <c:v>1.06</c:v>
                </c:pt>
                <c:pt idx="7208">
                  <c:v>0.796</c:v>
                </c:pt>
                <c:pt idx="7209">
                  <c:v>0.576</c:v>
                </c:pt>
                <c:pt idx="7210">
                  <c:v>0.398</c:v>
                </c:pt>
                <c:pt idx="7211">
                  <c:v>0.257</c:v>
                </c:pt>
                <c:pt idx="7212">
                  <c:v>0.2</c:v>
                </c:pt>
                <c:pt idx="7213">
                  <c:v>0.163</c:v>
                </c:pt>
                <c:pt idx="7214">
                  <c:v>0.12</c:v>
                </c:pt>
                <c:pt idx="7215">
                  <c:v>0.085</c:v>
                </c:pt>
                <c:pt idx="7216">
                  <c:v>0.057</c:v>
                </c:pt>
                <c:pt idx="7217">
                  <c:v>0.057</c:v>
                </c:pt>
                <c:pt idx="7218">
                  <c:v>0.057</c:v>
                </c:pt>
                <c:pt idx="7219">
                  <c:v>0.057</c:v>
                </c:pt>
                <c:pt idx="7220">
                  <c:v>0.057</c:v>
                </c:pt>
                <c:pt idx="7221">
                  <c:v>0.057</c:v>
                </c:pt>
                <c:pt idx="7222">
                  <c:v>0.085</c:v>
                </c:pt>
                <c:pt idx="7223">
                  <c:v>0.398</c:v>
                </c:pt>
                <c:pt idx="7224">
                  <c:v>0.681</c:v>
                </c:pt>
                <c:pt idx="7225">
                  <c:v>0.681</c:v>
                </c:pt>
                <c:pt idx="7226">
                  <c:v>1.209</c:v>
                </c:pt>
                <c:pt idx="7227">
                  <c:v>1.927</c:v>
                </c:pt>
                <c:pt idx="7228">
                  <c:v>1.729</c:v>
                </c:pt>
                <c:pt idx="7229">
                  <c:v>3.698</c:v>
                </c:pt>
                <c:pt idx="7230">
                  <c:v>4.676</c:v>
                </c:pt>
                <c:pt idx="7231">
                  <c:v>3.698</c:v>
                </c:pt>
                <c:pt idx="7232">
                  <c:v>2.602</c:v>
                </c:pt>
                <c:pt idx="7233">
                  <c:v>1.729</c:v>
                </c:pt>
                <c:pt idx="7234">
                  <c:v>1.209</c:v>
                </c:pt>
                <c:pt idx="7235">
                  <c:v>0.796</c:v>
                </c:pt>
                <c:pt idx="7236">
                  <c:v>0.576</c:v>
                </c:pt>
                <c:pt idx="7237">
                  <c:v>0.323</c:v>
                </c:pt>
                <c:pt idx="7238">
                  <c:v>0.2</c:v>
                </c:pt>
                <c:pt idx="7239">
                  <c:v>0.2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0.085</c:v>
                </c:pt>
                <c:pt idx="7244">
                  <c:v>0.085</c:v>
                </c:pt>
                <c:pt idx="7245">
                  <c:v>0.085</c:v>
                </c:pt>
                <c:pt idx="7246">
                  <c:v>0.057</c:v>
                </c:pt>
                <c:pt idx="7247">
                  <c:v>0.057</c:v>
                </c:pt>
                <c:pt idx="7248">
                  <c:v>0.057</c:v>
                </c:pt>
                <c:pt idx="7249">
                  <c:v>0.035</c:v>
                </c:pt>
                <c:pt idx="7250">
                  <c:v>0.057</c:v>
                </c:pt>
                <c:pt idx="7251">
                  <c:v>0.035</c:v>
                </c:pt>
                <c:pt idx="7252">
                  <c:v>0.035</c:v>
                </c:pt>
                <c:pt idx="7253">
                  <c:v>0.057</c:v>
                </c:pt>
                <c:pt idx="7254">
                  <c:v>0.02</c:v>
                </c:pt>
                <c:pt idx="7255">
                  <c:v>0.02</c:v>
                </c:pt>
                <c:pt idx="7256">
                  <c:v>0.02</c:v>
                </c:pt>
                <c:pt idx="7257">
                  <c:v>0.035</c:v>
                </c:pt>
                <c:pt idx="7258">
                  <c:v>0.02</c:v>
                </c:pt>
                <c:pt idx="7259">
                  <c:v>0.02</c:v>
                </c:pt>
                <c:pt idx="7260">
                  <c:v>0.02</c:v>
                </c:pt>
                <c:pt idx="7261">
                  <c:v>0.02</c:v>
                </c:pt>
                <c:pt idx="7262">
                  <c:v>0.02</c:v>
                </c:pt>
                <c:pt idx="7263">
                  <c:v>0.02</c:v>
                </c:pt>
                <c:pt idx="7264">
                  <c:v>0.009</c:v>
                </c:pt>
                <c:pt idx="7265">
                  <c:v>0.009</c:v>
                </c:pt>
                <c:pt idx="7266">
                  <c:v>0.02</c:v>
                </c:pt>
                <c:pt idx="7267">
                  <c:v>0.02</c:v>
                </c:pt>
                <c:pt idx="7268">
                  <c:v>0.482</c:v>
                </c:pt>
                <c:pt idx="7269">
                  <c:v>3.402</c:v>
                </c:pt>
                <c:pt idx="7270">
                  <c:v>4.009</c:v>
                </c:pt>
                <c:pt idx="7271">
                  <c:v>3.121</c:v>
                </c:pt>
                <c:pt idx="7272">
                  <c:v>2.139</c:v>
                </c:pt>
                <c:pt idx="7273">
                  <c:v>1.729</c:v>
                </c:pt>
                <c:pt idx="7274">
                  <c:v>1.543</c:v>
                </c:pt>
                <c:pt idx="7275">
                  <c:v>1.209</c:v>
                </c:pt>
                <c:pt idx="7276">
                  <c:v>0.796</c:v>
                </c:pt>
                <c:pt idx="7277">
                  <c:v>0.576</c:v>
                </c:pt>
                <c:pt idx="7278">
                  <c:v>0.398</c:v>
                </c:pt>
                <c:pt idx="7279">
                  <c:v>0.257</c:v>
                </c:pt>
                <c:pt idx="7280">
                  <c:v>0.2</c:v>
                </c:pt>
                <c:pt idx="7281">
                  <c:v>0.163</c:v>
                </c:pt>
                <c:pt idx="7282">
                  <c:v>0.12</c:v>
                </c:pt>
                <c:pt idx="7283">
                  <c:v>0.12</c:v>
                </c:pt>
                <c:pt idx="7284">
                  <c:v>0.085</c:v>
                </c:pt>
                <c:pt idx="7285">
                  <c:v>0.085</c:v>
                </c:pt>
                <c:pt idx="7286">
                  <c:v>0.085</c:v>
                </c:pt>
                <c:pt idx="7287">
                  <c:v>0.035</c:v>
                </c:pt>
                <c:pt idx="7288">
                  <c:v>0.035</c:v>
                </c:pt>
                <c:pt idx="7289">
                  <c:v>0.035</c:v>
                </c:pt>
                <c:pt idx="7290">
                  <c:v>0.035</c:v>
                </c:pt>
                <c:pt idx="7291">
                  <c:v>0.035</c:v>
                </c:pt>
                <c:pt idx="7292">
                  <c:v>0.02</c:v>
                </c:pt>
                <c:pt idx="7293">
                  <c:v>0.035</c:v>
                </c:pt>
                <c:pt idx="7294">
                  <c:v>0.02</c:v>
                </c:pt>
                <c:pt idx="7295">
                  <c:v>0.02</c:v>
                </c:pt>
                <c:pt idx="7296">
                  <c:v>0.02</c:v>
                </c:pt>
                <c:pt idx="7297">
                  <c:v>0.009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0.02</c:v>
                </c:pt>
                <c:pt idx="7302">
                  <c:v>0.02</c:v>
                </c:pt>
                <c:pt idx="7303">
                  <c:v>0.02</c:v>
                </c:pt>
                <c:pt idx="7304">
                  <c:v>0.02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0.009</c:v>
                </c:pt>
                <c:pt idx="7309">
                  <c:v>0.009</c:v>
                </c:pt>
                <c:pt idx="7310">
                  <c:v>0.009</c:v>
                </c:pt>
                <c:pt idx="7311">
                  <c:v>0.009</c:v>
                </c:pt>
                <c:pt idx="7312">
                  <c:v>0.02</c:v>
                </c:pt>
                <c:pt idx="7313">
                  <c:v>0.02</c:v>
                </c:pt>
                <c:pt idx="7314">
                  <c:v>0.02</c:v>
                </c:pt>
                <c:pt idx="7315">
                  <c:v>0.02</c:v>
                </c:pt>
                <c:pt idx="7316">
                  <c:v>0.035</c:v>
                </c:pt>
                <c:pt idx="7317">
                  <c:v>0.02</c:v>
                </c:pt>
                <c:pt idx="7318">
                  <c:v>0.02</c:v>
                </c:pt>
                <c:pt idx="7319">
                  <c:v>0.02</c:v>
                </c:pt>
                <c:pt idx="7320">
                  <c:v>0.02</c:v>
                </c:pt>
                <c:pt idx="7321">
                  <c:v>0.02</c:v>
                </c:pt>
                <c:pt idx="7322">
                  <c:v>0.003</c:v>
                </c:pt>
                <c:pt idx="7323">
                  <c:v>0.009</c:v>
                </c:pt>
                <c:pt idx="7324">
                  <c:v>0.009</c:v>
                </c:pt>
                <c:pt idx="7325">
                  <c:v>0.02</c:v>
                </c:pt>
                <c:pt idx="7326">
                  <c:v>0.02</c:v>
                </c:pt>
                <c:pt idx="7327">
                  <c:v>0.02</c:v>
                </c:pt>
                <c:pt idx="7328">
                  <c:v>0.009</c:v>
                </c:pt>
                <c:pt idx="7329">
                  <c:v>0.02</c:v>
                </c:pt>
                <c:pt idx="7330">
                  <c:v>0.009</c:v>
                </c:pt>
                <c:pt idx="7331">
                  <c:v>0.02</c:v>
                </c:pt>
                <c:pt idx="7332">
                  <c:v>0.02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0.009</c:v>
                </c:pt>
                <c:pt idx="7337">
                  <c:v>0.009</c:v>
                </c:pt>
                <c:pt idx="7338">
                  <c:v>0.009</c:v>
                </c:pt>
                <c:pt idx="7339">
                  <c:v>0.009</c:v>
                </c:pt>
                <c:pt idx="7340">
                  <c:v>0.009</c:v>
                </c:pt>
                <c:pt idx="7341">
                  <c:v>0.003</c:v>
                </c:pt>
                <c:pt idx="7342">
                  <c:v>0.003</c:v>
                </c:pt>
                <c:pt idx="7343">
                  <c:v>0.003</c:v>
                </c:pt>
                <c:pt idx="7344">
                  <c:v>0.009</c:v>
                </c:pt>
                <c:pt idx="7345">
                  <c:v>0.009</c:v>
                </c:pt>
                <c:pt idx="7346">
                  <c:v>0.009</c:v>
                </c:pt>
                <c:pt idx="7347">
                  <c:v>0.02</c:v>
                </c:pt>
                <c:pt idx="7348">
                  <c:v>0.02</c:v>
                </c:pt>
                <c:pt idx="7349">
                  <c:v>0.02</c:v>
                </c:pt>
                <c:pt idx="7350">
                  <c:v>0.02</c:v>
                </c:pt>
                <c:pt idx="7351">
                  <c:v>0.009</c:v>
                </c:pt>
                <c:pt idx="7352">
                  <c:v>0.02</c:v>
                </c:pt>
                <c:pt idx="7353">
                  <c:v>0.02</c:v>
                </c:pt>
                <c:pt idx="7354">
                  <c:v>0.009</c:v>
                </c:pt>
                <c:pt idx="7355">
                  <c:v>0.02</c:v>
                </c:pt>
                <c:pt idx="7356">
                  <c:v>0.009</c:v>
                </c:pt>
                <c:pt idx="7357">
                  <c:v>0.009</c:v>
                </c:pt>
                <c:pt idx="7358">
                  <c:v>0.003</c:v>
                </c:pt>
                <c:pt idx="7359">
                  <c:v>0.003</c:v>
                </c:pt>
                <c:pt idx="7360">
                  <c:v>0.009</c:v>
                </c:pt>
                <c:pt idx="7361">
                  <c:v>0.009</c:v>
                </c:pt>
                <c:pt idx="7362">
                  <c:v>0.003</c:v>
                </c:pt>
                <c:pt idx="7363">
                  <c:v>0.009</c:v>
                </c:pt>
                <c:pt idx="7364">
                  <c:v>0.003</c:v>
                </c:pt>
                <c:pt idx="7365">
                  <c:v>0.003</c:v>
                </c:pt>
                <c:pt idx="7366">
                  <c:v>0.003</c:v>
                </c:pt>
                <c:pt idx="7367">
                  <c:v>0.009</c:v>
                </c:pt>
                <c:pt idx="7368">
                  <c:v>0.003</c:v>
                </c:pt>
                <c:pt idx="7369">
                  <c:v>0.009</c:v>
                </c:pt>
                <c:pt idx="7370">
                  <c:v>0.003</c:v>
                </c:pt>
                <c:pt idx="7371">
                  <c:v>0.009</c:v>
                </c:pt>
                <c:pt idx="7372">
                  <c:v>0.003</c:v>
                </c:pt>
                <c:pt idx="7373">
                  <c:v>0.009</c:v>
                </c:pt>
                <c:pt idx="7374">
                  <c:v>0.009</c:v>
                </c:pt>
                <c:pt idx="7375">
                  <c:v>0.003</c:v>
                </c:pt>
                <c:pt idx="7376">
                  <c:v>0.009</c:v>
                </c:pt>
                <c:pt idx="7377">
                  <c:v>0.009</c:v>
                </c:pt>
                <c:pt idx="7378">
                  <c:v>0.02</c:v>
                </c:pt>
                <c:pt idx="7379">
                  <c:v>0.009</c:v>
                </c:pt>
                <c:pt idx="7380">
                  <c:v>0.02</c:v>
                </c:pt>
                <c:pt idx="7381">
                  <c:v>0.003</c:v>
                </c:pt>
                <c:pt idx="7382">
                  <c:v>0.009</c:v>
                </c:pt>
                <c:pt idx="7383">
                  <c:v>0.009</c:v>
                </c:pt>
                <c:pt idx="7384">
                  <c:v>0.009</c:v>
                </c:pt>
                <c:pt idx="7385">
                  <c:v>0.009</c:v>
                </c:pt>
                <c:pt idx="7386">
                  <c:v>0.009</c:v>
                </c:pt>
                <c:pt idx="7387">
                  <c:v>0.003</c:v>
                </c:pt>
                <c:pt idx="7388">
                  <c:v>0.009</c:v>
                </c:pt>
                <c:pt idx="7389">
                  <c:v>0.003</c:v>
                </c:pt>
                <c:pt idx="7390">
                  <c:v>0.009</c:v>
                </c:pt>
                <c:pt idx="7391">
                  <c:v>0.009</c:v>
                </c:pt>
                <c:pt idx="7392">
                  <c:v>0.009</c:v>
                </c:pt>
                <c:pt idx="7393">
                  <c:v>0.163</c:v>
                </c:pt>
                <c:pt idx="7394">
                  <c:v>0.922</c:v>
                </c:pt>
                <c:pt idx="7395">
                  <c:v>0.576</c:v>
                </c:pt>
                <c:pt idx="7396">
                  <c:v>0.398</c:v>
                </c:pt>
                <c:pt idx="7397">
                  <c:v>0.323</c:v>
                </c:pt>
                <c:pt idx="7398">
                  <c:v>0.257</c:v>
                </c:pt>
                <c:pt idx="7399">
                  <c:v>0.257</c:v>
                </c:pt>
                <c:pt idx="7400">
                  <c:v>0.2</c:v>
                </c:pt>
                <c:pt idx="7401">
                  <c:v>0.163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0.12</c:v>
                </c:pt>
                <c:pt idx="7406">
                  <c:v>0.12</c:v>
                </c:pt>
                <c:pt idx="7407">
                  <c:v>0.2</c:v>
                </c:pt>
                <c:pt idx="7408">
                  <c:v>0.2</c:v>
                </c:pt>
                <c:pt idx="7409">
                  <c:v>0.163</c:v>
                </c:pt>
                <c:pt idx="7410">
                  <c:v>0.163</c:v>
                </c:pt>
                <c:pt idx="7411">
                  <c:v>0.257</c:v>
                </c:pt>
                <c:pt idx="7412">
                  <c:v>2.364</c:v>
                </c:pt>
                <c:pt idx="7413">
                  <c:v>3.402</c:v>
                </c:pt>
                <c:pt idx="7414">
                  <c:v>3.698</c:v>
                </c:pt>
                <c:pt idx="7415">
                  <c:v>4.676</c:v>
                </c:pt>
                <c:pt idx="7416">
                  <c:v>4.009</c:v>
                </c:pt>
                <c:pt idx="7417">
                  <c:v>2.602</c:v>
                </c:pt>
                <c:pt idx="7418">
                  <c:v>1.927</c:v>
                </c:pt>
                <c:pt idx="7419">
                  <c:v>1.209</c:v>
                </c:pt>
                <c:pt idx="7420">
                  <c:v>0.796</c:v>
                </c:pt>
                <c:pt idx="7421">
                  <c:v>0.681</c:v>
                </c:pt>
                <c:pt idx="7422">
                  <c:v>0.576</c:v>
                </c:pt>
                <c:pt idx="7423">
                  <c:v>0.482</c:v>
                </c:pt>
                <c:pt idx="7424">
                  <c:v>0.398</c:v>
                </c:pt>
                <c:pt idx="7425">
                  <c:v>0.323</c:v>
                </c:pt>
                <c:pt idx="7426">
                  <c:v>0.323</c:v>
                </c:pt>
                <c:pt idx="7427">
                  <c:v>0.257</c:v>
                </c:pt>
                <c:pt idx="7428">
                  <c:v>0.257</c:v>
                </c:pt>
                <c:pt idx="7429">
                  <c:v>0.257</c:v>
                </c:pt>
                <c:pt idx="7430">
                  <c:v>0.2</c:v>
                </c:pt>
                <c:pt idx="7431">
                  <c:v>0.2</c:v>
                </c:pt>
                <c:pt idx="7432">
                  <c:v>0.163</c:v>
                </c:pt>
                <c:pt idx="7433">
                  <c:v>0.163</c:v>
                </c:pt>
                <c:pt idx="7434">
                  <c:v>0.12</c:v>
                </c:pt>
                <c:pt idx="7435">
                  <c:v>0.163</c:v>
                </c:pt>
                <c:pt idx="7436">
                  <c:v>0.12</c:v>
                </c:pt>
                <c:pt idx="7437">
                  <c:v>0.12</c:v>
                </c:pt>
                <c:pt idx="7438">
                  <c:v>0.12</c:v>
                </c:pt>
                <c:pt idx="7439">
                  <c:v>0.085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0.085</c:v>
                </c:pt>
                <c:pt idx="7445">
                  <c:v>0.12</c:v>
                </c:pt>
                <c:pt idx="7446">
                  <c:v>0.12</c:v>
                </c:pt>
                <c:pt idx="7447">
                  <c:v>0.085</c:v>
                </c:pt>
                <c:pt idx="7448">
                  <c:v>0.057</c:v>
                </c:pt>
                <c:pt idx="7449">
                  <c:v>0.057</c:v>
                </c:pt>
                <c:pt idx="7450">
                  <c:v>0.035</c:v>
                </c:pt>
                <c:pt idx="7451">
                  <c:v>0.057</c:v>
                </c:pt>
                <c:pt idx="7452">
                  <c:v>0.057</c:v>
                </c:pt>
                <c:pt idx="7453">
                  <c:v>0.057</c:v>
                </c:pt>
                <c:pt idx="7454">
                  <c:v>0.035</c:v>
                </c:pt>
                <c:pt idx="7455">
                  <c:v>0.035</c:v>
                </c:pt>
                <c:pt idx="7456">
                  <c:v>0.035</c:v>
                </c:pt>
                <c:pt idx="7457">
                  <c:v>0.035</c:v>
                </c:pt>
                <c:pt idx="7458">
                  <c:v>0.035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0.02</c:v>
                </c:pt>
                <c:pt idx="7464">
                  <c:v>0.02</c:v>
                </c:pt>
                <c:pt idx="7465">
                  <c:v>0.035</c:v>
                </c:pt>
                <c:pt idx="7466">
                  <c:v>0.035</c:v>
                </c:pt>
                <c:pt idx="7467">
                  <c:v>0.035</c:v>
                </c:pt>
                <c:pt idx="7468">
                  <c:v>0.02</c:v>
                </c:pt>
                <c:pt idx="7469">
                  <c:v>0.02</c:v>
                </c:pt>
                <c:pt idx="7470">
                  <c:v>0.02</c:v>
                </c:pt>
                <c:pt idx="7471">
                  <c:v>0.009</c:v>
                </c:pt>
                <c:pt idx="7472">
                  <c:v>0.02</c:v>
                </c:pt>
                <c:pt idx="7473">
                  <c:v>0.02</c:v>
                </c:pt>
                <c:pt idx="7474">
                  <c:v>0.02</c:v>
                </c:pt>
                <c:pt idx="7475">
                  <c:v>0.009</c:v>
                </c:pt>
                <c:pt idx="7476">
                  <c:v>0.009</c:v>
                </c:pt>
                <c:pt idx="7477">
                  <c:v>0.009</c:v>
                </c:pt>
                <c:pt idx="7478">
                  <c:v>0.009</c:v>
                </c:pt>
                <c:pt idx="7479">
                  <c:v>0.02</c:v>
                </c:pt>
                <c:pt idx="7480">
                  <c:v>0.02</c:v>
                </c:pt>
                <c:pt idx="7481">
                  <c:v>0.009</c:v>
                </c:pt>
                <c:pt idx="7482">
                  <c:v>0.009</c:v>
                </c:pt>
                <c:pt idx="7483">
                  <c:v>0.009</c:v>
                </c:pt>
                <c:pt idx="7484">
                  <c:v>0.003</c:v>
                </c:pt>
                <c:pt idx="7485">
                  <c:v>0.009</c:v>
                </c:pt>
                <c:pt idx="7486">
                  <c:v>0.009</c:v>
                </c:pt>
                <c:pt idx="7487">
                  <c:v>0.009</c:v>
                </c:pt>
                <c:pt idx="7488">
                  <c:v>0.009</c:v>
                </c:pt>
                <c:pt idx="7489">
                  <c:v>0.009</c:v>
                </c:pt>
                <c:pt idx="7490">
                  <c:v>0.009</c:v>
                </c:pt>
                <c:pt idx="7491">
                  <c:v>0.009</c:v>
                </c:pt>
                <c:pt idx="7492">
                  <c:v>0.003</c:v>
                </c:pt>
                <c:pt idx="7493">
                  <c:v>0.009</c:v>
                </c:pt>
                <c:pt idx="7494">
                  <c:v>0.009</c:v>
                </c:pt>
                <c:pt idx="7495">
                  <c:v>0.003</c:v>
                </c:pt>
                <c:pt idx="7496">
                  <c:v>0.009</c:v>
                </c:pt>
                <c:pt idx="7497">
                  <c:v>0.009</c:v>
                </c:pt>
                <c:pt idx="7498">
                  <c:v>0.009</c:v>
                </c:pt>
                <c:pt idx="7499">
                  <c:v>0.009</c:v>
                </c:pt>
                <c:pt idx="7500">
                  <c:v>0.009</c:v>
                </c:pt>
                <c:pt idx="7501">
                  <c:v>0.009</c:v>
                </c:pt>
                <c:pt idx="7502">
                  <c:v>0.009</c:v>
                </c:pt>
                <c:pt idx="7503">
                  <c:v>0.009</c:v>
                </c:pt>
                <c:pt idx="7504">
                  <c:v>0.009</c:v>
                </c:pt>
                <c:pt idx="7505">
                  <c:v>0.003</c:v>
                </c:pt>
                <c:pt idx="7506">
                  <c:v>0.003</c:v>
                </c:pt>
                <c:pt idx="7507">
                  <c:v>0.003</c:v>
                </c:pt>
                <c:pt idx="7508">
                  <c:v>0.003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0.003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0.003</c:v>
                </c:pt>
                <c:pt idx="7544">
                  <c:v>0</c:v>
                </c:pt>
                <c:pt idx="7545">
                  <c:v>0</c:v>
                </c:pt>
                <c:pt idx="7546">
                  <c:v>0.003</c:v>
                </c:pt>
                <c:pt idx="7547">
                  <c:v>3.121</c:v>
                </c:pt>
                <c:pt idx="7548">
                  <c:v>18.441</c:v>
                </c:pt>
                <c:pt idx="7549">
                  <c:v>26.449</c:v>
                </c:pt>
                <c:pt idx="7550">
                  <c:v>26.449</c:v>
                </c:pt>
                <c:pt idx="7551">
                  <c:v>21.787</c:v>
                </c:pt>
                <c:pt idx="7552">
                  <c:v>14.205</c:v>
                </c:pt>
                <c:pt idx="7553">
                  <c:v>10.471</c:v>
                </c:pt>
                <c:pt idx="7554">
                  <c:v>7.866</c:v>
                </c:pt>
                <c:pt idx="7555">
                  <c:v>5.405</c:v>
                </c:pt>
                <c:pt idx="7556">
                  <c:v>3.698</c:v>
                </c:pt>
                <c:pt idx="7557">
                  <c:v>2.602</c:v>
                </c:pt>
                <c:pt idx="7558">
                  <c:v>2.139</c:v>
                </c:pt>
                <c:pt idx="7559">
                  <c:v>1.543</c:v>
                </c:pt>
                <c:pt idx="7560">
                  <c:v>1.209</c:v>
                </c:pt>
                <c:pt idx="7561">
                  <c:v>0.681</c:v>
                </c:pt>
                <c:pt idx="7562">
                  <c:v>0.576</c:v>
                </c:pt>
                <c:pt idx="7563">
                  <c:v>0.398</c:v>
                </c:pt>
                <c:pt idx="7564">
                  <c:v>0.398</c:v>
                </c:pt>
                <c:pt idx="7565">
                  <c:v>0.482</c:v>
                </c:pt>
                <c:pt idx="7566">
                  <c:v>0.323</c:v>
                </c:pt>
                <c:pt idx="7567">
                  <c:v>0.2</c:v>
                </c:pt>
                <c:pt idx="7568">
                  <c:v>0.323</c:v>
                </c:pt>
                <c:pt idx="7569">
                  <c:v>0.681</c:v>
                </c:pt>
                <c:pt idx="7570">
                  <c:v>0.681</c:v>
                </c:pt>
                <c:pt idx="7571">
                  <c:v>0.796</c:v>
                </c:pt>
                <c:pt idx="7572">
                  <c:v>1.06</c:v>
                </c:pt>
                <c:pt idx="7573">
                  <c:v>1.06</c:v>
                </c:pt>
                <c:pt idx="7574">
                  <c:v>0.922</c:v>
                </c:pt>
                <c:pt idx="7575">
                  <c:v>0.796</c:v>
                </c:pt>
                <c:pt idx="7576">
                  <c:v>0.482</c:v>
                </c:pt>
                <c:pt idx="7577">
                  <c:v>0.398</c:v>
                </c:pt>
                <c:pt idx="7578">
                  <c:v>0.257</c:v>
                </c:pt>
                <c:pt idx="7579">
                  <c:v>0.2</c:v>
                </c:pt>
                <c:pt idx="7580">
                  <c:v>0.163</c:v>
                </c:pt>
                <c:pt idx="7581">
                  <c:v>0.163</c:v>
                </c:pt>
                <c:pt idx="7582">
                  <c:v>0.163</c:v>
                </c:pt>
                <c:pt idx="7583">
                  <c:v>0.12</c:v>
                </c:pt>
                <c:pt idx="7584">
                  <c:v>0.922</c:v>
                </c:pt>
                <c:pt idx="7585">
                  <c:v>2.855</c:v>
                </c:pt>
                <c:pt idx="7586">
                  <c:v>2.855</c:v>
                </c:pt>
                <c:pt idx="7587">
                  <c:v>2.855</c:v>
                </c:pt>
                <c:pt idx="7588">
                  <c:v>2.602</c:v>
                </c:pt>
                <c:pt idx="7589">
                  <c:v>2.364</c:v>
                </c:pt>
                <c:pt idx="7590">
                  <c:v>1.927</c:v>
                </c:pt>
                <c:pt idx="7591">
                  <c:v>1.543</c:v>
                </c:pt>
                <c:pt idx="7592">
                  <c:v>1.06</c:v>
                </c:pt>
                <c:pt idx="7593">
                  <c:v>0.796</c:v>
                </c:pt>
                <c:pt idx="7594">
                  <c:v>0.482</c:v>
                </c:pt>
                <c:pt idx="7595">
                  <c:v>0.323</c:v>
                </c:pt>
                <c:pt idx="7596">
                  <c:v>0.257</c:v>
                </c:pt>
                <c:pt idx="7597">
                  <c:v>0.2</c:v>
                </c:pt>
                <c:pt idx="7598">
                  <c:v>0.163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0.085</c:v>
                </c:pt>
                <c:pt idx="7604">
                  <c:v>0.085</c:v>
                </c:pt>
                <c:pt idx="7605">
                  <c:v>0.12</c:v>
                </c:pt>
                <c:pt idx="7606">
                  <c:v>0.12</c:v>
                </c:pt>
                <c:pt idx="7607">
                  <c:v>0.057</c:v>
                </c:pt>
                <c:pt idx="7608">
                  <c:v>0.085</c:v>
                </c:pt>
                <c:pt idx="7609">
                  <c:v>0.085</c:v>
                </c:pt>
                <c:pt idx="7610">
                  <c:v>0.057</c:v>
                </c:pt>
                <c:pt idx="7611">
                  <c:v>0.085</c:v>
                </c:pt>
                <c:pt idx="7612">
                  <c:v>0.085</c:v>
                </c:pt>
                <c:pt idx="7613">
                  <c:v>0.085</c:v>
                </c:pt>
                <c:pt idx="7614">
                  <c:v>0.085</c:v>
                </c:pt>
                <c:pt idx="7615">
                  <c:v>0.057</c:v>
                </c:pt>
                <c:pt idx="7616">
                  <c:v>0.057</c:v>
                </c:pt>
                <c:pt idx="7617">
                  <c:v>0.085</c:v>
                </c:pt>
                <c:pt idx="7618">
                  <c:v>0.057</c:v>
                </c:pt>
                <c:pt idx="7619">
                  <c:v>0.085</c:v>
                </c:pt>
                <c:pt idx="7620">
                  <c:v>0.057</c:v>
                </c:pt>
                <c:pt idx="7621">
                  <c:v>0.085</c:v>
                </c:pt>
                <c:pt idx="7622">
                  <c:v>0.035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0.057</c:v>
                </c:pt>
                <c:pt idx="7627">
                  <c:v>0.057</c:v>
                </c:pt>
                <c:pt idx="7628">
                  <c:v>0.035</c:v>
                </c:pt>
                <c:pt idx="7629">
                  <c:v>0.057</c:v>
                </c:pt>
                <c:pt idx="7630">
                  <c:v>0.035</c:v>
                </c:pt>
                <c:pt idx="7631">
                  <c:v>0.057</c:v>
                </c:pt>
                <c:pt idx="7632">
                  <c:v>0.035</c:v>
                </c:pt>
                <c:pt idx="7633">
                  <c:v>0.035</c:v>
                </c:pt>
                <c:pt idx="7634">
                  <c:v>0.057</c:v>
                </c:pt>
                <c:pt idx="7635">
                  <c:v>0.057</c:v>
                </c:pt>
                <c:pt idx="7636">
                  <c:v>0.057</c:v>
                </c:pt>
                <c:pt idx="7637">
                  <c:v>0.035</c:v>
                </c:pt>
                <c:pt idx="7638">
                  <c:v>0.02</c:v>
                </c:pt>
                <c:pt idx="7639">
                  <c:v>0.02</c:v>
                </c:pt>
                <c:pt idx="7640">
                  <c:v>0.02</c:v>
                </c:pt>
                <c:pt idx="7641">
                  <c:v>0.02</c:v>
                </c:pt>
                <c:pt idx="7642">
                  <c:v>0.02</c:v>
                </c:pt>
                <c:pt idx="7643">
                  <c:v>0.035</c:v>
                </c:pt>
                <c:pt idx="7644">
                  <c:v>0.02</c:v>
                </c:pt>
                <c:pt idx="7645">
                  <c:v>0.02</c:v>
                </c:pt>
                <c:pt idx="7646">
                  <c:v>0.035</c:v>
                </c:pt>
                <c:pt idx="7647">
                  <c:v>0.035</c:v>
                </c:pt>
                <c:pt idx="7648">
                  <c:v>0.035</c:v>
                </c:pt>
                <c:pt idx="7649">
                  <c:v>0.02</c:v>
                </c:pt>
                <c:pt idx="7650">
                  <c:v>0.02</c:v>
                </c:pt>
                <c:pt idx="7651">
                  <c:v>0.035</c:v>
                </c:pt>
                <c:pt idx="7652">
                  <c:v>0.035</c:v>
                </c:pt>
                <c:pt idx="7653">
                  <c:v>0.02</c:v>
                </c:pt>
                <c:pt idx="7654">
                  <c:v>0.02</c:v>
                </c:pt>
                <c:pt idx="7655">
                  <c:v>0.02</c:v>
                </c:pt>
                <c:pt idx="7656">
                  <c:v>0.035</c:v>
                </c:pt>
                <c:pt idx="7657">
                  <c:v>0.02</c:v>
                </c:pt>
                <c:pt idx="7658">
                  <c:v>0.02</c:v>
                </c:pt>
                <c:pt idx="7659">
                  <c:v>0.02</c:v>
                </c:pt>
                <c:pt idx="7660">
                  <c:v>0.02</c:v>
                </c:pt>
                <c:pt idx="7661">
                  <c:v>0.02</c:v>
                </c:pt>
                <c:pt idx="7662">
                  <c:v>0.02</c:v>
                </c:pt>
                <c:pt idx="7663">
                  <c:v>0.02</c:v>
                </c:pt>
                <c:pt idx="7664">
                  <c:v>0.02</c:v>
                </c:pt>
                <c:pt idx="7665">
                  <c:v>0.035</c:v>
                </c:pt>
                <c:pt idx="7666">
                  <c:v>0.057</c:v>
                </c:pt>
                <c:pt idx="7667">
                  <c:v>0.035</c:v>
                </c:pt>
                <c:pt idx="7668">
                  <c:v>0.035</c:v>
                </c:pt>
                <c:pt idx="7669">
                  <c:v>0.035</c:v>
                </c:pt>
                <c:pt idx="7670">
                  <c:v>0.035</c:v>
                </c:pt>
                <c:pt idx="7671">
                  <c:v>0.009</c:v>
                </c:pt>
                <c:pt idx="7672">
                  <c:v>0.02</c:v>
                </c:pt>
                <c:pt idx="7673">
                  <c:v>0.035</c:v>
                </c:pt>
                <c:pt idx="7674">
                  <c:v>0.035</c:v>
                </c:pt>
                <c:pt idx="7675">
                  <c:v>0.02</c:v>
                </c:pt>
                <c:pt idx="7676">
                  <c:v>0.035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0.035</c:v>
                </c:pt>
                <c:pt idx="7685">
                  <c:v>0.035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0.035</c:v>
                </c:pt>
                <c:pt idx="7691">
                  <c:v>0.02</c:v>
                </c:pt>
                <c:pt idx="7692">
                  <c:v>0.02</c:v>
                </c:pt>
                <c:pt idx="7693">
                  <c:v>0.035</c:v>
                </c:pt>
                <c:pt idx="7694">
                  <c:v>0.057</c:v>
                </c:pt>
                <c:pt idx="7695">
                  <c:v>0.035</c:v>
                </c:pt>
                <c:pt idx="7696">
                  <c:v>0.035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0.009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0.009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0.009</c:v>
                </c:pt>
                <c:pt idx="7712">
                  <c:v>0.009</c:v>
                </c:pt>
                <c:pt idx="7713">
                  <c:v>0.009</c:v>
                </c:pt>
                <c:pt idx="7714">
                  <c:v>0.003</c:v>
                </c:pt>
                <c:pt idx="7715">
                  <c:v>0.003</c:v>
                </c:pt>
                <c:pt idx="7716">
                  <c:v>0.003</c:v>
                </c:pt>
                <c:pt idx="7717">
                  <c:v>0.02</c:v>
                </c:pt>
                <c:pt idx="7718">
                  <c:v>0.009</c:v>
                </c:pt>
                <c:pt idx="7719">
                  <c:v>0.02</c:v>
                </c:pt>
                <c:pt idx="7720">
                  <c:v>0.009</c:v>
                </c:pt>
                <c:pt idx="7721">
                  <c:v>0.009</c:v>
                </c:pt>
                <c:pt idx="7722">
                  <c:v>0.02</c:v>
                </c:pt>
                <c:pt idx="7723">
                  <c:v>0.02</c:v>
                </c:pt>
                <c:pt idx="7724">
                  <c:v>0.009</c:v>
                </c:pt>
                <c:pt idx="7725">
                  <c:v>0.009</c:v>
                </c:pt>
                <c:pt idx="7726">
                  <c:v>0.009</c:v>
                </c:pt>
                <c:pt idx="7727">
                  <c:v>0.02</c:v>
                </c:pt>
                <c:pt idx="7728">
                  <c:v>0.02</c:v>
                </c:pt>
                <c:pt idx="7729">
                  <c:v>0.009</c:v>
                </c:pt>
                <c:pt idx="7730">
                  <c:v>0.009</c:v>
                </c:pt>
                <c:pt idx="7731">
                  <c:v>0.003</c:v>
                </c:pt>
                <c:pt idx="7732">
                  <c:v>0.009</c:v>
                </c:pt>
                <c:pt idx="7733">
                  <c:v>0.009</c:v>
                </c:pt>
                <c:pt idx="7734">
                  <c:v>0.009</c:v>
                </c:pt>
                <c:pt idx="7735">
                  <c:v>0.009</c:v>
                </c:pt>
                <c:pt idx="7736">
                  <c:v>0.009</c:v>
                </c:pt>
                <c:pt idx="7737">
                  <c:v>0.003</c:v>
                </c:pt>
                <c:pt idx="7738">
                  <c:v>0.003</c:v>
                </c:pt>
                <c:pt idx="7739">
                  <c:v>0.009</c:v>
                </c:pt>
                <c:pt idx="7740">
                  <c:v>0.009</c:v>
                </c:pt>
                <c:pt idx="7741">
                  <c:v>0.003</c:v>
                </c:pt>
                <c:pt idx="7742">
                  <c:v>0.003</c:v>
                </c:pt>
                <c:pt idx="7743">
                  <c:v>0.003</c:v>
                </c:pt>
                <c:pt idx="7744">
                  <c:v>0.003</c:v>
                </c:pt>
                <c:pt idx="7745">
                  <c:v>0.003</c:v>
                </c:pt>
                <c:pt idx="7746">
                  <c:v>0</c:v>
                </c:pt>
                <c:pt idx="7747">
                  <c:v>0.003</c:v>
                </c:pt>
                <c:pt idx="7748">
                  <c:v>0.009</c:v>
                </c:pt>
                <c:pt idx="7749">
                  <c:v>0.003</c:v>
                </c:pt>
                <c:pt idx="7750">
                  <c:v>0.003</c:v>
                </c:pt>
                <c:pt idx="7751">
                  <c:v>0.003</c:v>
                </c:pt>
                <c:pt idx="7752">
                  <c:v>0.003</c:v>
                </c:pt>
                <c:pt idx="7753">
                  <c:v>0.009</c:v>
                </c:pt>
                <c:pt idx="7754">
                  <c:v>0.003</c:v>
                </c:pt>
                <c:pt idx="7755">
                  <c:v>0.009</c:v>
                </c:pt>
                <c:pt idx="7756">
                  <c:v>0.009</c:v>
                </c:pt>
                <c:pt idx="7757">
                  <c:v>0.009</c:v>
                </c:pt>
                <c:pt idx="7758">
                  <c:v>0.003</c:v>
                </c:pt>
                <c:pt idx="7759">
                  <c:v>0.003</c:v>
                </c:pt>
                <c:pt idx="7760">
                  <c:v>0.003</c:v>
                </c:pt>
                <c:pt idx="7761">
                  <c:v>0.398</c:v>
                </c:pt>
                <c:pt idx="7762">
                  <c:v>2.364</c:v>
                </c:pt>
                <c:pt idx="7763">
                  <c:v>2.602</c:v>
                </c:pt>
                <c:pt idx="7764">
                  <c:v>1.729</c:v>
                </c:pt>
                <c:pt idx="7765">
                  <c:v>1.06</c:v>
                </c:pt>
                <c:pt idx="7766">
                  <c:v>0.681</c:v>
                </c:pt>
                <c:pt idx="7767">
                  <c:v>0.323</c:v>
                </c:pt>
                <c:pt idx="7768">
                  <c:v>0.257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0.163</c:v>
                </c:pt>
                <c:pt idx="7773">
                  <c:v>0.163</c:v>
                </c:pt>
                <c:pt idx="7774">
                  <c:v>0.12</c:v>
                </c:pt>
                <c:pt idx="7775">
                  <c:v>0.12</c:v>
                </c:pt>
                <c:pt idx="7776">
                  <c:v>0.12</c:v>
                </c:pt>
                <c:pt idx="7777">
                  <c:v>0.12</c:v>
                </c:pt>
                <c:pt idx="7778">
                  <c:v>0.12</c:v>
                </c:pt>
                <c:pt idx="7779">
                  <c:v>0.12</c:v>
                </c:pt>
                <c:pt idx="7780">
                  <c:v>0.085</c:v>
                </c:pt>
                <c:pt idx="7781">
                  <c:v>0.12</c:v>
                </c:pt>
                <c:pt idx="7782">
                  <c:v>0.482</c:v>
                </c:pt>
                <c:pt idx="7783">
                  <c:v>0.482</c:v>
                </c:pt>
                <c:pt idx="7784">
                  <c:v>0.398</c:v>
                </c:pt>
                <c:pt idx="7785">
                  <c:v>0.257</c:v>
                </c:pt>
                <c:pt idx="7786">
                  <c:v>0.2</c:v>
                </c:pt>
                <c:pt idx="7787">
                  <c:v>0.163</c:v>
                </c:pt>
                <c:pt idx="7788">
                  <c:v>0.163</c:v>
                </c:pt>
                <c:pt idx="7789">
                  <c:v>0.12</c:v>
                </c:pt>
                <c:pt idx="7790">
                  <c:v>0.163</c:v>
                </c:pt>
                <c:pt idx="7791">
                  <c:v>0.12</c:v>
                </c:pt>
                <c:pt idx="7792">
                  <c:v>0.057</c:v>
                </c:pt>
                <c:pt idx="7793">
                  <c:v>0.085</c:v>
                </c:pt>
                <c:pt idx="7794">
                  <c:v>0.085</c:v>
                </c:pt>
                <c:pt idx="7795">
                  <c:v>0.085</c:v>
                </c:pt>
                <c:pt idx="7796">
                  <c:v>0.085</c:v>
                </c:pt>
                <c:pt idx="7797">
                  <c:v>0.163</c:v>
                </c:pt>
                <c:pt idx="7798">
                  <c:v>0.681</c:v>
                </c:pt>
                <c:pt idx="7799">
                  <c:v>0.796</c:v>
                </c:pt>
                <c:pt idx="7800">
                  <c:v>0.576</c:v>
                </c:pt>
                <c:pt idx="7801">
                  <c:v>0.482</c:v>
                </c:pt>
                <c:pt idx="7802">
                  <c:v>0.323</c:v>
                </c:pt>
                <c:pt idx="7803">
                  <c:v>0.163</c:v>
                </c:pt>
                <c:pt idx="7804">
                  <c:v>0.085</c:v>
                </c:pt>
                <c:pt idx="7805">
                  <c:v>0.085</c:v>
                </c:pt>
                <c:pt idx="7806">
                  <c:v>0.085</c:v>
                </c:pt>
                <c:pt idx="7807">
                  <c:v>0.057</c:v>
                </c:pt>
                <c:pt idx="7808">
                  <c:v>0.057</c:v>
                </c:pt>
                <c:pt idx="7809">
                  <c:v>0.057</c:v>
                </c:pt>
                <c:pt idx="7810">
                  <c:v>0.085</c:v>
                </c:pt>
                <c:pt idx="7811">
                  <c:v>0.057</c:v>
                </c:pt>
                <c:pt idx="7812">
                  <c:v>0.057</c:v>
                </c:pt>
                <c:pt idx="7813">
                  <c:v>0.057</c:v>
                </c:pt>
                <c:pt idx="7814">
                  <c:v>0.035</c:v>
                </c:pt>
                <c:pt idx="7815">
                  <c:v>0.035</c:v>
                </c:pt>
                <c:pt idx="7816">
                  <c:v>0.035</c:v>
                </c:pt>
                <c:pt idx="7817">
                  <c:v>0.02</c:v>
                </c:pt>
                <c:pt idx="7818">
                  <c:v>0.02</c:v>
                </c:pt>
                <c:pt idx="7819">
                  <c:v>0.035</c:v>
                </c:pt>
                <c:pt idx="7820">
                  <c:v>0.057</c:v>
                </c:pt>
                <c:pt idx="7821">
                  <c:v>0.035</c:v>
                </c:pt>
                <c:pt idx="7822">
                  <c:v>0.035</c:v>
                </c:pt>
                <c:pt idx="7823">
                  <c:v>0.02</c:v>
                </c:pt>
                <c:pt idx="7824">
                  <c:v>0.02</c:v>
                </c:pt>
                <c:pt idx="7825">
                  <c:v>0.009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0.009</c:v>
                </c:pt>
                <c:pt idx="7832">
                  <c:v>0.009</c:v>
                </c:pt>
                <c:pt idx="7833">
                  <c:v>0.009</c:v>
                </c:pt>
                <c:pt idx="7834">
                  <c:v>0.009</c:v>
                </c:pt>
                <c:pt idx="7835">
                  <c:v>0.009</c:v>
                </c:pt>
                <c:pt idx="7836">
                  <c:v>0.009</c:v>
                </c:pt>
                <c:pt idx="7837">
                  <c:v>0.02</c:v>
                </c:pt>
                <c:pt idx="7838">
                  <c:v>0.02</c:v>
                </c:pt>
                <c:pt idx="7839">
                  <c:v>0.035</c:v>
                </c:pt>
                <c:pt idx="7840">
                  <c:v>0.035</c:v>
                </c:pt>
                <c:pt idx="7841">
                  <c:v>0.035</c:v>
                </c:pt>
                <c:pt idx="7842">
                  <c:v>0.035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0.009</c:v>
                </c:pt>
                <c:pt idx="7856">
                  <c:v>0.009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0.035</c:v>
                </c:pt>
                <c:pt idx="7863">
                  <c:v>0.035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0.085</c:v>
                </c:pt>
                <c:pt idx="7869">
                  <c:v>0.398</c:v>
                </c:pt>
                <c:pt idx="7870">
                  <c:v>0.482</c:v>
                </c:pt>
                <c:pt idx="7871">
                  <c:v>0.681</c:v>
                </c:pt>
                <c:pt idx="7872">
                  <c:v>0.922</c:v>
                </c:pt>
                <c:pt idx="7873">
                  <c:v>0.796</c:v>
                </c:pt>
                <c:pt idx="7874">
                  <c:v>0.681</c:v>
                </c:pt>
                <c:pt idx="7875">
                  <c:v>0.482</c:v>
                </c:pt>
                <c:pt idx="7876">
                  <c:v>0.323</c:v>
                </c:pt>
                <c:pt idx="7877">
                  <c:v>0.2</c:v>
                </c:pt>
                <c:pt idx="7878">
                  <c:v>0.2</c:v>
                </c:pt>
                <c:pt idx="7879">
                  <c:v>0.163</c:v>
                </c:pt>
                <c:pt idx="7880">
                  <c:v>0.163</c:v>
                </c:pt>
                <c:pt idx="7881">
                  <c:v>0.12</c:v>
                </c:pt>
                <c:pt idx="7882">
                  <c:v>0.12</c:v>
                </c:pt>
                <c:pt idx="7883">
                  <c:v>0.085</c:v>
                </c:pt>
                <c:pt idx="7884">
                  <c:v>0.12</c:v>
                </c:pt>
                <c:pt idx="7885">
                  <c:v>0.12</c:v>
                </c:pt>
                <c:pt idx="7886">
                  <c:v>0.163</c:v>
                </c:pt>
                <c:pt idx="7887">
                  <c:v>0.163</c:v>
                </c:pt>
                <c:pt idx="7888">
                  <c:v>0.12</c:v>
                </c:pt>
                <c:pt idx="7889">
                  <c:v>0.12</c:v>
                </c:pt>
                <c:pt idx="7890">
                  <c:v>0.12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0.085</c:v>
                </c:pt>
                <c:pt idx="7895">
                  <c:v>0.057</c:v>
                </c:pt>
                <c:pt idx="7896">
                  <c:v>0.057</c:v>
                </c:pt>
                <c:pt idx="7897">
                  <c:v>0.12</c:v>
                </c:pt>
                <c:pt idx="7898">
                  <c:v>0.085</c:v>
                </c:pt>
                <c:pt idx="7899">
                  <c:v>0.085</c:v>
                </c:pt>
                <c:pt idx="7900">
                  <c:v>0.085</c:v>
                </c:pt>
                <c:pt idx="7901">
                  <c:v>0.057</c:v>
                </c:pt>
                <c:pt idx="7902">
                  <c:v>0.057</c:v>
                </c:pt>
                <c:pt idx="7903">
                  <c:v>0.057</c:v>
                </c:pt>
                <c:pt idx="7904">
                  <c:v>0.085</c:v>
                </c:pt>
                <c:pt idx="7905">
                  <c:v>0.085</c:v>
                </c:pt>
                <c:pt idx="7906">
                  <c:v>0.085</c:v>
                </c:pt>
                <c:pt idx="7907">
                  <c:v>0.057</c:v>
                </c:pt>
                <c:pt idx="7908">
                  <c:v>0.057</c:v>
                </c:pt>
                <c:pt idx="7909">
                  <c:v>0.085</c:v>
                </c:pt>
                <c:pt idx="7910">
                  <c:v>0.057</c:v>
                </c:pt>
                <c:pt idx="7911">
                  <c:v>0.057</c:v>
                </c:pt>
                <c:pt idx="7912">
                  <c:v>0.085</c:v>
                </c:pt>
                <c:pt idx="7913">
                  <c:v>0.085</c:v>
                </c:pt>
                <c:pt idx="7914">
                  <c:v>0.057</c:v>
                </c:pt>
                <c:pt idx="7915">
                  <c:v>0.035</c:v>
                </c:pt>
                <c:pt idx="7916">
                  <c:v>0.057</c:v>
                </c:pt>
                <c:pt idx="7917">
                  <c:v>0.057</c:v>
                </c:pt>
                <c:pt idx="7918">
                  <c:v>0.057</c:v>
                </c:pt>
                <c:pt idx="7919">
                  <c:v>0.057</c:v>
                </c:pt>
                <c:pt idx="7920">
                  <c:v>0.057</c:v>
                </c:pt>
                <c:pt idx="7921">
                  <c:v>0.085</c:v>
                </c:pt>
                <c:pt idx="7922">
                  <c:v>0.057</c:v>
                </c:pt>
                <c:pt idx="7923">
                  <c:v>0.057</c:v>
                </c:pt>
                <c:pt idx="7924">
                  <c:v>0.035</c:v>
                </c:pt>
                <c:pt idx="7925">
                  <c:v>0.035</c:v>
                </c:pt>
                <c:pt idx="7926">
                  <c:v>0.057</c:v>
                </c:pt>
                <c:pt idx="7927">
                  <c:v>0.035</c:v>
                </c:pt>
                <c:pt idx="7928">
                  <c:v>0.035</c:v>
                </c:pt>
                <c:pt idx="7929">
                  <c:v>0.057</c:v>
                </c:pt>
                <c:pt idx="7930">
                  <c:v>0.057</c:v>
                </c:pt>
                <c:pt idx="7931">
                  <c:v>0.035</c:v>
                </c:pt>
                <c:pt idx="7932">
                  <c:v>0.035</c:v>
                </c:pt>
                <c:pt idx="7933">
                  <c:v>0.057</c:v>
                </c:pt>
                <c:pt idx="7934">
                  <c:v>0.035</c:v>
                </c:pt>
                <c:pt idx="7935">
                  <c:v>0.057</c:v>
                </c:pt>
                <c:pt idx="7936">
                  <c:v>0.035</c:v>
                </c:pt>
                <c:pt idx="7937">
                  <c:v>0.035</c:v>
                </c:pt>
                <c:pt idx="7938">
                  <c:v>0.035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0.057</c:v>
                </c:pt>
                <c:pt idx="7944">
                  <c:v>0.057</c:v>
                </c:pt>
                <c:pt idx="7945">
                  <c:v>0.035</c:v>
                </c:pt>
                <c:pt idx="7946">
                  <c:v>0.057</c:v>
                </c:pt>
                <c:pt idx="7947">
                  <c:v>0.057</c:v>
                </c:pt>
                <c:pt idx="7948">
                  <c:v>0.057</c:v>
                </c:pt>
                <c:pt idx="7949">
                  <c:v>0.057</c:v>
                </c:pt>
                <c:pt idx="7950">
                  <c:v>0.057</c:v>
                </c:pt>
                <c:pt idx="7951">
                  <c:v>0.085</c:v>
                </c:pt>
                <c:pt idx="7952">
                  <c:v>0.057</c:v>
                </c:pt>
                <c:pt idx="7953">
                  <c:v>0.057</c:v>
                </c:pt>
                <c:pt idx="7954">
                  <c:v>0.057</c:v>
                </c:pt>
                <c:pt idx="7955">
                  <c:v>0.057</c:v>
                </c:pt>
                <c:pt idx="7956">
                  <c:v>0.035</c:v>
                </c:pt>
                <c:pt idx="7957">
                  <c:v>0.057</c:v>
                </c:pt>
                <c:pt idx="7958">
                  <c:v>0.035</c:v>
                </c:pt>
                <c:pt idx="7959">
                  <c:v>0.057</c:v>
                </c:pt>
                <c:pt idx="7960">
                  <c:v>0.035</c:v>
                </c:pt>
                <c:pt idx="7961">
                  <c:v>0.035</c:v>
                </c:pt>
                <c:pt idx="7962">
                  <c:v>0.035</c:v>
                </c:pt>
                <c:pt idx="7963">
                  <c:v>0.035</c:v>
                </c:pt>
                <c:pt idx="7964">
                  <c:v>0.057</c:v>
                </c:pt>
                <c:pt idx="7965">
                  <c:v>0.057</c:v>
                </c:pt>
                <c:pt idx="7966">
                  <c:v>0.035</c:v>
                </c:pt>
                <c:pt idx="7967">
                  <c:v>0.057</c:v>
                </c:pt>
                <c:pt idx="7968">
                  <c:v>0.057</c:v>
                </c:pt>
                <c:pt idx="7969">
                  <c:v>0.057</c:v>
                </c:pt>
                <c:pt idx="7970">
                  <c:v>0.057</c:v>
                </c:pt>
                <c:pt idx="7971">
                  <c:v>0.035</c:v>
                </c:pt>
                <c:pt idx="7972">
                  <c:v>0.057</c:v>
                </c:pt>
                <c:pt idx="7973">
                  <c:v>0.057</c:v>
                </c:pt>
                <c:pt idx="7974">
                  <c:v>0.057</c:v>
                </c:pt>
                <c:pt idx="7975">
                  <c:v>0.057</c:v>
                </c:pt>
                <c:pt idx="7976">
                  <c:v>0.057</c:v>
                </c:pt>
                <c:pt idx="7977">
                  <c:v>0.057</c:v>
                </c:pt>
                <c:pt idx="7978">
                  <c:v>0.057</c:v>
                </c:pt>
                <c:pt idx="7979">
                  <c:v>0.035</c:v>
                </c:pt>
                <c:pt idx="7980">
                  <c:v>0.057</c:v>
                </c:pt>
                <c:pt idx="7981">
                  <c:v>0.035</c:v>
                </c:pt>
                <c:pt idx="7982">
                  <c:v>0.057</c:v>
                </c:pt>
                <c:pt idx="7983">
                  <c:v>0.057</c:v>
                </c:pt>
                <c:pt idx="7984">
                  <c:v>0.057</c:v>
                </c:pt>
                <c:pt idx="7985">
                  <c:v>0.057</c:v>
                </c:pt>
                <c:pt idx="7986">
                  <c:v>0.035</c:v>
                </c:pt>
                <c:pt idx="7987">
                  <c:v>0.035</c:v>
                </c:pt>
                <c:pt idx="7988">
                  <c:v>0.035</c:v>
                </c:pt>
                <c:pt idx="7989">
                  <c:v>0.035</c:v>
                </c:pt>
                <c:pt idx="7990">
                  <c:v>0.035</c:v>
                </c:pt>
                <c:pt idx="7991">
                  <c:v>0.035</c:v>
                </c:pt>
                <c:pt idx="7992">
                  <c:v>0.035</c:v>
                </c:pt>
                <c:pt idx="7993">
                  <c:v>0.035</c:v>
                </c:pt>
                <c:pt idx="7994">
                  <c:v>0.02</c:v>
                </c:pt>
                <c:pt idx="7995">
                  <c:v>0.02</c:v>
                </c:pt>
                <c:pt idx="7996">
                  <c:v>0.035</c:v>
                </c:pt>
                <c:pt idx="7997">
                  <c:v>0.02</c:v>
                </c:pt>
                <c:pt idx="7998">
                  <c:v>0.02</c:v>
                </c:pt>
                <c:pt idx="7999">
                  <c:v>0.035</c:v>
                </c:pt>
                <c:pt idx="8000">
                  <c:v>0.035</c:v>
                </c:pt>
                <c:pt idx="8001">
                  <c:v>0.035</c:v>
                </c:pt>
                <c:pt idx="8002">
                  <c:v>0.035</c:v>
                </c:pt>
                <c:pt idx="8003">
                  <c:v>0.035</c:v>
                </c:pt>
                <c:pt idx="8004">
                  <c:v>0.02</c:v>
                </c:pt>
                <c:pt idx="8005">
                  <c:v>0.035</c:v>
                </c:pt>
                <c:pt idx="8006">
                  <c:v>0.02</c:v>
                </c:pt>
                <c:pt idx="8007">
                  <c:v>0.02</c:v>
                </c:pt>
                <c:pt idx="8008">
                  <c:v>0.009</c:v>
                </c:pt>
                <c:pt idx="8009">
                  <c:v>0.02</c:v>
                </c:pt>
                <c:pt idx="8010">
                  <c:v>0.02</c:v>
                </c:pt>
                <c:pt idx="8011">
                  <c:v>0.02</c:v>
                </c:pt>
                <c:pt idx="8012">
                  <c:v>0.035</c:v>
                </c:pt>
                <c:pt idx="8013">
                  <c:v>0.02</c:v>
                </c:pt>
                <c:pt idx="8014">
                  <c:v>0.009</c:v>
                </c:pt>
                <c:pt idx="8015">
                  <c:v>0.02</c:v>
                </c:pt>
                <c:pt idx="8016">
                  <c:v>0.035</c:v>
                </c:pt>
                <c:pt idx="8017">
                  <c:v>0.02</c:v>
                </c:pt>
                <c:pt idx="8018">
                  <c:v>0.035</c:v>
                </c:pt>
                <c:pt idx="8019">
                  <c:v>0.035</c:v>
                </c:pt>
                <c:pt idx="8020">
                  <c:v>0.02</c:v>
                </c:pt>
                <c:pt idx="8021">
                  <c:v>0.02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0.009</c:v>
                </c:pt>
                <c:pt idx="8030">
                  <c:v>0.02</c:v>
                </c:pt>
                <c:pt idx="8031">
                  <c:v>0.02</c:v>
                </c:pt>
                <c:pt idx="8032">
                  <c:v>0.02</c:v>
                </c:pt>
                <c:pt idx="8033">
                  <c:v>0.035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0.009</c:v>
                </c:pt>
                <c:pt idx="8041">
                  <c:v>0.009</c:v>
                </c:pt>
                <c:pt idx="8042">
                  <c:v>0.02</c:v>
                </c:pt>
                <c:pt idx="8043">
                  <c:v>0.009</c:v>
                </c:pt>
                <c:pt idx="8044">
                  <c:v>0.009</c:v>
                </c:pt>
                <c:pt idx="8045">
                  <c:v>0.009</c:v>
                </c:pt>
                <c:pt idx="8046">
                  <c:v>0.02</c:v>
                </c:pt>
                <c:pt idx="8047">
                  <c:v>0.02</c:v>
                </c:pt>
                <c:pt idx="8048">
                  <c:v>0.02</c:v>
                </c:pt>
                <c:pt idx="8049">
                  <c:v>0.009</c:v>
                </c:pt>
                <c:pt idx="8050">
                  <c:v>0.009</c:v>
                </c:pt>
                <c:pt idx="8051">
                  <c:v>0.02</c:v>
                </c:pt>
                <c:pt idx="8052">
                  <c:v>0.02</c:v>
                </c:pt>
                <c:pt idx="8053">
                  <c:v>0.02</c:v>
                </c:pt>
                <c:pt idx="8054">
                  <c:v>0.02</c:v>
                </c:pt>
                <c:pt idx="8055">
                  <c:v>0.02</c:v>
                </c:pt>
                <c:pt idx="8056">
                  <c:v>0.02</c:v>
                </c:pt>
                <c:pt idx="8057">
                  <c:v>0.02</c:v>
                </c:pt>
                <c:pt idx="8058">
                  <c:v>0.02</c:v>
                </c:pt>
                <c:pt idx="8059">
                  <c:v>0.02</c:v>
                </c:pt>
                <c:pt idx="8060">
                  <c:v>0.2</c:v>
                </c:pt>
                <c:pt idx="8061">
                  <c:v>0.398</c:v>
                </c:pt>
                <c:pt idx="8062">
                  <c:v>0.257</c:v>
                </c:pt>
                <c:pt idx="8063">
                  <c:v>0.163</c:v>
                </c:pt>
                <c:pt idx="8064">
                  <c:v>0.12</c:v>
                </c:pt>
                <c:pt idx="8065">
                  <c:v>0.12</c:v>
                </c:pt>
                <c:pt idx="8066">
                  <c:v>0.085</c:v>
                </c:pt>
                <c:pt idx="8067">
                  <c:v>0.12</c:v>
                </c:pt>
                <c:pt idx="8068">
                  <c:v>0.085</c:v>
                </c:pt>
                <c:pt idx="8069">
                  <c:v>0.085</c:v>
                </c:pt>
                <c:pt idx="8070">
                  <c:v>0.057</c:v>
                </c:pt>
                <c:pt idx="8071">
                  <c:v>0.057</c:v>
                </c:pt>
                <c:pt idx="8072">
                  <c:v>0.057</c:v>
                </c:pt>
                <c:pt idx="8073">
                  <c:v>0.035</c:v>
                </c:pt>
                <c:pt idx="8074">
                  <c:v>0.057</c:v>
                </c:pt>
                <c:pt idx="8075">
                  <c:v>0.035</c:v>
                </c:pt>
                <c:pt idx="8076">
                  <c:v>0.035</c:v>
                </c:pt>
                <c:pt idx="8077">
                  <c:v>0.035</c:v>
                </c:pt>
                <c:pt idx="8078">
                  <c:v>0.057</c:v>
                </c:pt>
                <c:pt idx="8079">
                  <c:v>0.057</c:v>
                </c:pt>
                <c:pt idx="8080">
                  <c:v>0.057</c:v>
                </c:pt>
                <c:pt idx="8081">
                  <c:v>0.035</c:v>
                </c:pt>
                <c:pt idx="8082">
                  <c:v>0.035</c:v>
                </c:pt>
                <c:pt idx="8083">
                  <c:v>0.02</c:v>
                </c:pt>
                <c:pt idx="8084">
                  <c:v>0.035</c:v>
                </c:pt>
                <c:pt idx="8085">
                  <c:v>0.02</c:v>
                </c:pt>
                <c:pt idx="8086">
                  <c:v>0.576</c:v>
                </c:pt>
                <c:pt idx="8087">
                  <c:v>3.402</c:v>
                </c:pt>
                <c:pt idx="8088">
                  <c:v>2.602</c:v>
                </c:pt>
                <c:pt idx="8089">
                  <c:v>1.543</c:v>
                </c:pt>
                <c:pt idx="8090">
                  <c:v>1.06</c:v>
                </c:pt>
                <c:pt idx="8091">
                  <c:v>0.576</c:v>
                </c:pt>
                <c:pt idx="8092">
                  <c:v>0.398</c:v>
                </c:pt>
                <c:pt idx="8093">
                  <c:v>0.257</c:v>
                </c:pt>
                <c:pt idx="8094">
                  <c:v>0.257</c:v>
                </c:pt>
                <c:pt idx="8095">
                  <c:v>0.2</c:v>
                </c:pt>
                <c:pt idx="8096">
                  <c:v>0.2</c:v>
                </c:pt>
                <c:pt idx="8097">
                  <c:v>0.2</c:v>
                </c:pt>
                <c:pt idx="8098">
                  <c:v>0.163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0.12</c:v>
                </c:pt>
                <c:pt idx="8104">
                  <c:v>0.12</c:v>
                </c:pt>
                <c:pt idx="8105">
                  <c:v>0.163</c:v>
                </c:pt>
                <c:pt idx="8106">
                  <c:v>0.12</c:v>
                </c:pt>
                <c:pt idx="8107">
                  <c:v>0.12</c:v>
                </c:pt>
                <c:pt idx="8108">
                  <c:v>0.12</c:v>
                </c:pt>
                <c:pt idx="8109">
                  <c:v>0.085</c:v>
                </c:pt>
                <c:pt idx="8110">
                  <c:v>0.12</c:v>
                </c:pt>
                <c:pt idx="8111">
                  <c:v>0.12</c:v>
                </c:pt>
                <c:pt idx="8112">
                  <c:v>0.085</c:v>
                </c:pt>
                <c:pt idx="8113">
                  <c:v>0.12</c:v>
                </c:pt>
                <c:pt idx="8114">
                  <c:v>0.2</c:v>
                </c:pt>
                <c:pt idx="8115">
                  <c:v>0.323</c:v>
                </c:pt>
                <c:pt idx="8116">
                  <c:v>0.323</c:v>
                </c:pt>
                <c:pt idx="8117">
                  <c:v>0.257</c:v>
                </c:pt>
                <c:pt idx="8118">
                  <c:v>0.2</c:v>
                </c:pt>
                <c:pt idx="8119">
                  <c:v>0.12</c:v>
                </c:pt>
                <c:pt idx="8120">
                  <c:v>0.163</c:v>
                </c:pt>
                <c:pt idx="8121">
                  <c:v>0.12</c:v>
                </c:pt>
                <c:pt idx="8122">
                  <c:v>0.12</c:v>
                </c:pt>
                <c:pt idx="8123">
                  <c:v>8.352</c:v>
                </c:pt>
                <c:pt idx="8124">
                  <c:v>24.519</c:v>
                </c:pt>
                <c:pt idx="8125">
                  <c:v>40.883</c:v>
                </c:pt>
                <c:pt idx="8126">
                  <c:v>32.494</c:v>
                </c:pt>
                <c:pt idx="8127">
                  <c:v>22.676</c:v>
                </c:pt>
                <c:pt idx="8128">
                  <c:v>15.603</c:v>
                </c:pt>
                <c:pt idx="8129">
                  <c:v>12.253</c:v>
                </c:pt>
                <c:pt idx="8130">
                  <c:v>9.376</c:v>
                </c:pt>
                <c:pt idx="8131">
                  <c:v>7.514</c:v>
                </c:pt>
                <c:pt idx="8132">
                  <c:v>6.62</c:v>
                </c:pt>
                <c:pt idx="8133">
                  <c:v>5.794</c:v>
                </c:pt>
                <c:pt idx="8134">
                  <c:v>5.032</c:v>
                </c:pt>
                <c:pt idx="8135">
                  <c:v>3.402</c:v>
                </c:pt>
                <c:pt idx="8136">
                  <c:v>2.602</c:v>
                </c:pt>
                <c:pt idx="8137">
                  <c:v>1.927</c:v>
                </c:pt>
                <c:pt idx="8138">
                  <c:v>1.543</c:v>
                </c:pt>
                <c:pt idx="8139">
                  <c:v>1.06</c:v>
                </c:pt>
                <c:pt idx="8140">
                  <c:v>0.796</c:v>
                </c:pt>
                <c:pt idx="8141">
                  <c:v>0.576</c:v>
                </c:pt>
                <c:pt idx="8142">
                  <c:v>0.323</c:v>
                </c:pt>
                <c:pt idx="8143">
                  <c:v>0.257</c:v>
                </c:pt>
                <c:pt idx="8144">
                  <c:v>0.398</c:v>
                </c:pt>
                <c:pt idx="8145">
                  <c:v>0.681</c:v>
                </c:pt>
                <c:pt idx="8146">
                  <c:v>0.482</c:v>
                </c:pt>
                <c:pt idx="8147">
                  <c:v>0.482</c:v>
                </c:pt>
                <c:pt idx="8148">
                  <c:v>1.37</c:v>
                </c:pt>
                <c:pt idx="8149">
                  <c:v>1.37</c:v>
                </c:pt>
                <c:pt idx="8150">
                  <c:v>1.06</c:v>
                </c:pt>
                <c:pt idx="8151">
                  <c:v>0.681</c:v>
                </c:pt>
                <c:pt idx="8152">
                  <c:v>0.398</c:v>
                </c:pt>
                <c:pt idx="8153">
                  <c:v>0.257</c:v>
                </c:pt>
                <c:pt idx="8154">
                  <c:v>0.163</c:v>
                </c:pt>
                <c:pt idx="8155">
                  <c:v>0.12</c:v>
                </c:pt>
                <c:pt idx="8156">
                  <c:v>0.12</c:v>
                </c:pt>
                <c:pt idx="8157">
                  <c:v>0.085</c:v>
                </c:pt>
                <c:pt idx="8158">
                  <c:v>0.085</c:v>
                </c:pt>
                <c:pt idx="8159">
                  <c:v>0.057</c:v>
                </c:pt>
                <c:pt idx="8160">
                  <c:v>0.035</c:v>
                </c:pt>
                <c:pt idx="8161">
                  <c:v>0.057</c:v>
                </c:pt>
                <c:pt idx="8162">
                  <c:v>1.37</c:v>
                </c:pt>
                <c:pt idx="8163">
                  <c:v>1.927</c:v>
                </c:pt>
                <c:pt idx="8164">
                  <c:v>1.543</c:v>
                </c:pt>
                <c:pt idx="8165">
                  <c:v>1.927</c:v>
                </c:pt>
                <c:pt idx="8166">
                  <c:v>1.729</c:v>
                </c:pt>
                <c:pt idx="8167">
                  <c:v>1.209</c:v>
                </c:pt>
                <c:pt idx="8168">
                  <c:v>0.681</c:v>
                </c:pt>
                <c:pt idx="8169">
                  <c:v>0.482</c:v>
                </c:pt>
                <c:pt idx="8170">
                  <c:v>0.257</c:v>
                </c:pt>
                <c:pt idx="8171">
                  <c:v>0.257</c:v>
                </c:pt>
                <c:pt idx="8172">
                  <c:v>0.163</c:v>
                </c:pt>
                <c:pt idx="8173">
                  <c:v>0.085</c:v>
                </c:pt>
                <c:pt idx="8174">
                  <c:v>0.085</c:v>
                </c:pt>
                <c:pt idx="8175">
                  <c:v>0.057</c:v>
                </c:pt>
                <c:pt idx="8176">
                  <c:v>0.035</c:v>
                </c:pt>
                <c:pt idx="8177">
                  <c:v>0.057</c:v>
                </c:pt>
                <c:pt idx="8178">
                  <c:v>0.057</c:v>
                </c:pt>
                <c:pt idx="8179">
                  <c:v>0.035</c:v>
                </c:pt>
                <c:pt idx="8180">
                  <c:v>0.035</c:v>
                </c:pt>
                <c:pt idx="8181">
                  <c:v>0.035</c:v>
                </c:pt>
                <c:pt idx="8182">
                  <c:v>0.02</c:v>
                </c:pt>
                <c:pt idx="8183">
                  <c:v>0.035</c:v>
                </c:pt>
                <c:pt idx="8184">
                  <c:v>0.035</c:v>
                </c:pt>
                <c:pt idx="8185">
                  <c:v>0.035</c:v>
                </c:pt>
                <c:pt idx="8186">
                  <c:v>0.035</c:v>
                </c:pt>
                <c:pt idx="8187">
                  <c:v>0.035</c:v>
                </c:pt>
                <c:pt idx="8188">
                  <c:v>0.02</c:v>
                </c:pt>
                <c:pt idx="8189">
                  <c:v>0.035</c:v>
                </c:pt>
                <c:pt idx="8190">
                  <c:v>0.035</c:v>
                </c:pt>
                <c:pt idx="8191">
                  <c:v>0.02</c:v>
                </c:pt>
                <c:pt idx="8192">
                  <c:v>0.035</c:v>
                </c:pt>
                <c:pt idx="8193">
                  <c:v>0.02</c:v>
                </c:pt>
                <c:pt idx="8194">
                  <c:v>0.02</c:v>
                </c:pt>
                <c:pt idx="8195">
                  <c:v>0.02</c:v>
                </c:pt>
                <c:pt idx="8196">
                  <c:v>0.035</c:v>
                </c:pt>
                <c:pt idx="8197">
                  <c:v>0.02</c:v>
                </c:pt>
                <c:pt idx="8198">
                  <c:v>0.02</c:v>
                </c:pt>
                <c:pt idx="8199">
                  <c:v>0.02</c:v>
                </c:pt>
                <c:pt idx="8200">
                  <c:v>0.057</c:v>
                </c:pt>
                <c:pt idx="8201">
                  <c:v>1.729</c:v>
                </c:pt>
                <c:pt idx="8202">
                  <c:v>1.209</c:v>
                </c:pt>
                <c:pt idx="8203">
                  <c:v>0.576</c:v>
                </c:pt>
                <c:pt idx="8204">
                  <c:v>0.323</c:v>
                </c:pt>
                <c:pt idx="8205">
                  <c:v>0.257</c:v>
                </c:pt>
                <c:pt idx="8206">
                  <c:v>0.163</c:v>
                </c:pt>
                <c:pt idx="8207">
                  <c:v>0.085</c:v>
                </c:pt>
                <c:pt idx="8208">
                  <c:v>0.057</c:v>
                </c:pt>
                <c:pt idx="8209">
                  <c:v>0.057</c:v>
                </c:pt>
                <c:pt idx="8210">
                  <c:v>0.035</c:v>
                </c:pt>
                <c:pt idx="8211">
                  <c:v>0.035</c:v>
                </c:pt>
                <c:pt idx="8212">
                  <c:v>0.02</c:v>
                </c:pt>
                <c:pt idx="8213">
                  <c:v>0.02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0.009</c:v>
                </c:pt>
                <c:pt idx="8218">
                  <c:v>0.02</c:v>
                </c:pt>
                <c:pt idx="8219">
                  <c:v>0.02</c:v>
                </c:pt>
                <c:pt idx="8220">
                  <c:v>0.009</c:v>
                </c:pt>
                <c:pt idx="8221">
                  <c:v>0.009</c:v>
                </c:pt>
                <c:pt idx="8222">
                  <c:v>0.009</c:v>
                </c:pt>
                <c:pt idx="8223">
                  <c:v>0.003</c:v>
                </c:pt>
                <c:pt idx="8224">
                  <c:v>0.009</c:v>
                </c:pt>
                <c:pt idx="8225">
                  <c:v>0.02</c:v>
                </c:pt>
                <c:pt idx="8226">
                  <c:v>0.02</c:v>
                </c:pt>
                <c:pt idx="8227">
                  <c:v>0.003</c:v>
                </c:pt>
                <c:pt idx="8228">
                  <c:v>0.163</c:v>
                </c:pt>
                <c:pt idx="8229">
                  <c:v>0.681</c:v>
                </c:pt>
                <c:pt idx="8230">
                  <c:v>0.482</c:v>
                </c:pt>
                <c:pt idx="8231">
                  <c:v>0.323</c:v>
                </c:pt>
                <c:pt idx="8232">
                  <c:v>0.2</c:v>
                </c:pt>
                <c:pt idx="8233">
                  <c:v>0.163</c:v>
                </c:pt>
                <c:pt idx="8234">
                  <c:v>0.085</c:v>
                </c:pt>
                <c:pt idx="8235">
                  <c:v>0.085</c:v>
                </c:pt>
                <c:pt idx="8236">
                  <c:v>0.2</c:v>
                </c:pt>
                <c:pt idx="8237">
                  <c:v>0.576</c:v>
                </c:pt>
                <c:pt idx="8238">
                  <c:v>0.398</c:v>
                </c:pt>
                <c:pt idx="8239">
                  <c:v>0.257</c:v>
                </c:pt>
                <c:pt idx="8240">
                  <c:v>0.2</c:v>
                </c:pt>
                <c:pt idx="8241">
                  <c:v>0.12</c:v>
                </c:pt>
                <c:pt idx="8242">
                  <c:v>0.12</c:v>
                </c:pt>
                <c:pt idx="8243">
                  <c:v>0.085</c:v>
                </c:pt>
                <c:pt idx="8244">
                  <c:v>0.057</c:v>
                </c:pt>
                <c:pt idx="8245">
                  <c:v>0.035</c:v>
                </c:pt>
                <c:pt idx="8246">
                  <c:v>0.035</c:v>
                </c:pt>
                <c:pt idx="8247">
                  <c:v>0.035</c:v>
                </c:pt>
                <c:pt idx="8248">
                  <c:v>0.035</c:v>
                </c:pt>
                <c:pt idx="8249">
                  <c:v>0.035</c:v>
                </c:pt>
                <c:pt idx="8250">
                  <c:v>0.02</c:v>
                </c:pt>
                <c:pt idx="8251">
                  <c:v>0.02</c:v>
                </c:pt>
                <c:pt idx="8252">
                  <c:v>0.009</c:v>
                </c:pt>
                <c:pt idx="8253">
                  <c:v>0.009</c:v>
                </c:pt>
                <c:pt idx="8254">
                  <c:v>0.009</c:v>
                </c:pt>
                <c:pt idx="8255">
                  <c:v>0.009</c:v>
                </c:pt>
                <c:pt idx="8256">
                  <c:v>0.009</c:v>
                </c:pt>
                <c:pt idx="8257">
                  <c:v>0.003</c:v>
                </c:pt>
                <c:pt idx="8258">
                  <c:v>0.009</c:v>
                </c:pt>
                <c:pt idx="8259">
                  <c:v>0.009</c:v>
                </c:pt>
                <c:pt idx="8260">
                  <c:v>0.003</c:v>
                </c:pt>
                <c:pt idx="8261">
                  <c:v>0.003</c:v>
                </c:pt>
                <c:pt idx="8262">
                  <c:v>0</c:v>
                </c:pt>
                <c:pt idx="8263">
                  <c:v>0.003</c:v>
                </c:pt>
                <c:pt idx="8264">
                  <c:v>0.003</c:v>
                </c:pt>
                <c:pt idx="8265">
                  <c:v>0.003</c:v>
                </c:pt>
                <c:pt idx="8266">
                  <c:v>0.009</c:v>
                </c:pt>
                <c:pt idx="8267">
                  <c:v>0.003</c:v>
                </c:pt>
                <c:pt idx="8268">
                  <c:v>0.003</c:v>
                </c:pt>
                <c:pt idx="8269">
                  <c:v>0.003</c:v>
                </c:pt>
                <c:pt idx="8270">
                  <c:v>0</c:v>
                </c:pt>
                <c:pt idx="8271">
                  <c:v>0</c:v>
                </c:pt>
                <c:pt idx="8272">
                  <c:v>0.003</c:v>
                </c:pt>
                <c:pt idx="8273">
                  <c:v>0.003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0.035</c:v>
                </c:pt>
                <c:pt idx="8375">
                  <c:v>0.323</c:v>
                </c:pt>
                <c:pt idx="8376">
                  <c:v>0.257</c:v>
                </c:pt>
                <c:pt idx="8377">
                  <c:v>0.2</c:v>
                </c:pt>
                <c:pt idx="8378">
                  <c:v>0.12</c:v>
                </c:pt>
                <c:pt idx="8379">
                  <c:v>0.085</c:v>
                </c:pt>
                <c:pt idx="8380">
                  <c:v>0.035</c:v>
                </c:pt>
                <c:pt idx="8381">
                  <c:v>0.035</c:v>
                </c:pt>
                <c:pt idx="8382">
                  <c:v>0.02</c:v>
                </c:pt>
                <c:pt idx="8383">
                  <c:v>0.035</c:v>
                </c:pt>
                <c:pt idx="8384">
                  <c:v>0.035</c:v>
                </c:pt>
                <c:pt idx="8385">
                  <c:v>0.035</c:v>
                </c:pt>
                <c:pt idx="8386">
                  <c:v>0.02</c:v>
                </c:pt>
                <c:pt idx="8387">
                  <c:v>0.009</c:v>
                </c:pt>
                <c:pt idx="8388">
                  <c:v>0.02</c:v>
                </c:pt>
                <c:pt idx="8389">
                  <c:v>0.02</c:v>
                </c:pt>
                <c:pt idx="8390">
                  <c:v>0.009</c:v>
                </c:pt>
                <c:pt idx="8391">
                  <c:v>0.003</c:v>
                </c:pt>
                <c:pt idx="8392">
                  <c:v>0.003</c:v>
                </c:pt>
                <c:pt idx="8393">
                  <c:v>0.003</c:v>
                </c:pt>
                <c:pt idx="8394">
                  <c:v>0.003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0.009</c:v>
                </c:pt>
                <c:pt idx="8479">
                  <c:v>0.02</c:v>
                </c:pt>
                <c:pt idx="8480">
                  <c:v>0.02</c:v>
                </c:pt>
                <c:pt idx="8481">
                  <c:v>0.003</c:v>
                </c:pt>
                <c:pt idx="8482">
                  <c:v>0.003</c:v>
                </c:pt>
                <c:pt idx="8483">
                  <c:v>0.003</c:v>
                </c:pt>
                <c:pt idx="8484">
                  <c:v>0</c:v>
                </c:pt>
                <c:pt idx="8485">
                  <c:v>0.003</c:v>
                </c:pt>
                <c:pt idx="8486">
                  <c:v>0.003</c:v>
                </c:pt>
                <c:pt idx="8487">
                  <c:v>0.003</c:v>
                </c:pt>
                <c:pt idx="8488">
                  <c:v>0.003</c:v>
                </c:pt>
                <c:pt idx="8489">
                  <c:v>0</c:v>
                </c:pt>
                <c:pt idx="8490">
                  <c:v>0.003</c:v>
                </c:pt>
                <c:pt idx="8491">
                  <c:v>0.003</c:v>
                </c:pt>
                <c:pt idx="8492">
                  <c:v>0.003</c:v>
                </c:pt>
                <c:pt idx="8493">
                  <c:v>0.003</c:v>
                </c:pt>
                <c:pt idx="8494">
                  <c:v>0.003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0.003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0.003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0.057</c:v>
                </c:pt>
                <c:pt idx="8529">
                  <c:v>0.482</c:v>
                </c:pt>
                <c:pt idx="8530">
                  <c:v>1.543</c:v>
                </c:pt>
                <c:pt idx="8531">
                  <c:v>1.543</c:v>
                </c:pt>
                <c:pt idx="8532">
                  <c:v>1.543</c:v>
                </c:pt>
                <c:pt idx="8533">
                  <c:v>1.729</c:v>
                </c:pt>
                <c:pt idx="8534">
                  <c:v>1.543</c:v>
                </c:pt>
                <c:pt idx="8535">
                  <c:v>1.543</c:v>
                </c:pt>
                <c:pt idx="8536">
                  <c:v>1.209</c:v>
                </c:pt>
                <c:pt idx="8537">
                  <c:v>1.209</c:v>
                </c:pt>
                <c:pt idx="8538">
                  <c:v>1.209</c:v>
                </c:pt>
                <c:pt idx="8539">
                  <c:v>0.922</c:v>
                </c:pt>
                <c:pt idx="8540">
                  <c:v>0.922</c:v>
                </c:pt>
                <c:pt idx="8541">
                  <c:v>1.06</c:v>
                </c:pt>
                <c:pt idx="8542">
                  <c:v>0.922</c:v>
                </c:pt>
                <c:pt idx="8543">
                  <c:v>1.06</c:v>
                </c:pt>
                <c:pt idx="8544">
                  <c:v>0.922</c:v>
                </c:pt>
                <c:pt idx="8545">
                  <c:v>1.209</c:v>
                </c:pt>
                <c:pt idx="8546">
                  <c:v>2.139</c:v>
                </c:pt>
                <c:pt idx="8547">
                  <c:v>1.927</c:v>
                </c:pt>
                <c:pt idx="8548">
                  <c:v>1.543</c:v>
                </c:pt>
                <c:pt idx="8549">
                  <c:v>1.209</c:v>
                </c:pt>
                <c:pt idx="8550">
                  <c:v>1.06</c:v>
                </c:pt>
                <c:pt idx="8551">
                  <c:v>0.796</c:v>
                </c:pt>
                <c:pt idx="8552">
                  <c:v>0.681</c:v>
                </c:pt>
                <c:pt idx="8553">
                  <c:v>0.796</c:v>
                </c:pt>
                <c:pt idx="8554">
                  <c:v>0.922</c:v>
                </c:pt>
                <c:pt idx="8555">
                  <c:v>0.922</c:v>
                </c:pt>
                <c:pt idx="8556">
                  <c:v>1.06</c:v>
                </c:pt>
                <c:pt idx="8557">
                  <c:v>1.06</c:v>
                </c:pt>
                <c:pt idx="8558">
                  <c:v>0.681</c:v>
                </c:pt>
                <c:pt idx="8559">
                  <c:v>0.482</c:v>
                </c:pt>
                <c:pt idx="8560">
                  <c:v>0.323</c:v>
                </c:pt>
                <c:pt idx="8561">
                  <c:v>0.257</c:v>
                </c:pt>
                <c:pt idx="8562">
                  <c:v>0.2</c:v>
                </c:pt>
                <c:pt idx="8563">
                  <c:v>0.2</c:v>
                </c:pt>
                <c:pt idx="8564">
                  <c:v>0.12</c:v>
                </c:pt>
                <c:pt idx="8565">
                  <c:v>0.085</c:v>
                </c:pt>
                <c:pt idx="8566">
                  <c:v>0.057</c:v>
                </c:pt>
                <c:pt idx="8567">
                  <c:v>0.057</c:v>
                </c:pt>
                <c:pt idx="8568">
                  <c:v>0.035</c:v>
                </c:pt>
                <c:pt idx="8569">
                  <c:v>0.035</c:v>
                </c:pt>
                <c:pt idx="8570">
                  <c:v>0.057</c:v>
                </c:pt>
                <c:pt idx="8571">
                  <c:v>0.035</c:v>
                </c:pt>
                <c:pt idx="8572">
                  <c:v>0.02</c:v>
                </c:pt>
                <c:pt idx="8573">
                  <c:v>0.02</c:v>
                </c:pt>
                <c:pt idx="8574">
                  <c:v>0.057</c:v>
                </c:pt>
                <c:pt idx="8575">
                  <c:v>0.035</c:v>
                </c:pt>
                <c:pt idx="8576">
                  <c:v>0.057</c:v>
                </c:pt>
                <c:pt idx="8577">
                  <c:v>0.035</c:v>
                </c:pt>
                <c:pt idx="8578">
                  <c:v>0.035</c:v>
                </c:pt>
                <c:pt idx="8579">
                  <c:v>0.02</c:v>
                </c:pt>
                <c:pt idx="8580">
                  <c:v>0.035</c:v>
                </c:pt>
                <c:pt idx="8581">
                  <c:v>0.02</c:v>
                </c:pt>
                <c:pt idx="8582">
                  <c:v>0.02</c:v>
                </c:pt>
                <c:pt idx="8583">
                  <c:v>0.02</c:v>
                </c:pt>
                <c:pt idx="8584">
                  <c:v>0.02</c:v>
                </c:pt>
                <c:pt idx="8585">
                  <c:v>0.009</c:v>
                </c:pt>
                <c:pt idx="8586">
                  <c:v>0.02</c:v>
                </c:pt>
                <c:pt idx="8587">
                  <c:v>0.035</c:v>
                </c:pt>
                <c:pt idx="8588">
                  <c:v>0.02</c:v>
                </c:pt>
                <c:pt idx="8589">
                  <c:v>0.009</c:v>
                </c:pt>
                <c:pt idx="8590">
                  <c:v>0.003</c:v>
                </c:pt>
                <c:pt idx="8591">
                  <c:v>0.003</c:v>
                </c:pt>
                <c:pt idx="8592">
                  <c:v>0.003</c:v>
                </c:pt>
                <c:pt idx="8593">
                  <c:v>0.009</c:v>
                </c:pt>
                <c:pt idx="8594">
                  <c:v>0.003</c:v>
                </c:pt>
                <c:pt idx="8595">
                  <c:v>0</c:v>
                </c:pt>
                <c:pt idx="8596">
                  <c:v>0.003</c:v>
                </c:pt>
                <c:pt idx="8597">
                  <c:v>0.003</c:v>
                </c:pt>
                <c:pt idx="8598">
                  <c:v>0</c:v>
                </c:pt>
                <c:pt idx="8599">
                  <c:v>0</c:v>
                </c:pt>
                <c:pt idx="8600">
                  <c:v>0.003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0.057</c:v>
                </c:pt>
                <c:pt idx="8842">
                  <c:v>0.085</c:v>
                </c:pt>
                <c:pt idx="8843">
                  <c:v>0.085</c:v>
                </c:pt>
                <c:pt idx="8844">
                  <c:v>0.057</c:v>
                </c:pt>
                <c:pt idx="8845">
                  <c:v>0.085</c:v>
                </c:pt>
                <c:pt idx="8846">
                  <c:v>0.057</c:v>
                </c:pt>
                <c:pt idx="8847">
                  <c:v>0.057</c:v>
                </c:pt>
                <c:pt idx="8848">
                  <c:v>0.035</c:v>
                </c:pt>
                <c:pt idx="8849">
                  <c:v>0.02</c:v>
                </c:pt>
                <c:pt idx="8850">
                  <c:v>0.02</c:v>
                </c:pt>
                <c:pt idx="8851">
                  <c:v>0.02</c:v>
                </c:pt>
                <c:pt idx="8852">
                  <c:v>0.02</c:v>
                </c:pt>
                <c:pt idx="8853">
                  <c:v>0.02</c:v>
                </c:pt>
                <c:pt idx="8854">
                  <c:v>0.02</c:v>
                </c:pt>
                <c:pt idx="8855">
                  <c:v>0.02</c:v>
                </c:pt>
                <c:pt idx="8856">
                  <c:v>0.02</c:v>
                </c:pt>
                <c:pt idx="8857">
                  <c:v>0.009</c:v>
                </c:pt>
                <c:pt idx="8858">
                  <c:v>0.009</c:v>
                </c:pt>
                <c:pt idx="8859">
                  <c:v>0.009</c:v>
                </c:pt>
                <c:pt idx="8860">
                  <c:v>0.009</c:v>
                </c:pt>
                <c:pt idx="8861">
                  <c:v>0.009</c:v>
                </c:pt>
                <c:pt idx="8862">
                  <c:v>0.009</c:v>
                </c:pt>
                <c:pt idx="8863">
                  <c:v>0.02</c:v>
                </c:pt>
                <c:pt idx="8864">
                  <c:v>0.02</c:v>
                </c:pt>
                <c:pt idx="8865">
                  <c:v>0.009</c:v>
                </c:pt>
                <c:pt idx="8866">
                  <c:v>0.02</c:v>
                </c:pt>
                <c:pt idx="8867">
                  <c:v>0.02</c:v>
                </c:pt>
                <c:pt idx="8868">
                  <c:v>0.009</c:v>
                </c:pt>
                <c:pt idx="8869">
                  <c:v>0.009</c:v>
                </c:pt>
                <c:pt idx="8870">
                  <c:v>0.003</c:v>
                </c:pt>
                <c:pt idx="8871">
                  <c:v>0.009</c:v>
                </c:pt>
                <c:pt idx="8872">
                  <c:v>0.003</c:v>
                </c:pt>
                <c:pt idx="8873">
                  <c:v>0.003</c:v>
                </c:pt>
                <c:pt idx="8874">
                  <c:v>0.003</c:v>
                </c:pt>
                <c:pt idx="8875">
                  <c:v>0</c:v>
                </c:pt>
                <c:pt idx="8876">
                  <c:v>0.003</c:v>
                </c:pt>
                <c:pt idx="8877">
                  <c:v>0</c:v>
                </c:pt>
                <c:pt idx="8878">
                  <c:v>0.003</c:v>
                </c:pt>
                <c:pt idx="8879">
                  <c:v>0</c:v>
                </c:pt>
                <c:pt idx="8880">
                  <c:v>0.003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0.003</c:v>
                </c:pt>
                <c:pt idx="8885">
                  <c:v>0</c:v>
                </c:pt>
                <c:pt idx="8886">
                  <c:v>0</c:v>
                </c:pt>
                <c:pt idx="8887">
                  <c:v>0.003</c:v>
                </c:pt>
                <c:pt idx="8888">
                  <c:v>0.003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'CAR-072O-all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'CAR-072O-all flow'!$E2:$E8930</c:f>
              <c:numCache>
                <c:formatCode>General</c:formatCode>
                <c:ptCount val="8929"/>
                <c:pt idx="0">
                  <c:v>881</c:v>
                </c:pt>
                <c:pt idx="1">
                  <c:v>881</c:v>
                </c:pt>
                <c:pt idx="2">
                  <c:v>877</c:v>
                </c:pt>
                <c:pt idx="3">
                  <c:v>877</c:v>
                </c:pt>
                <c:pt idx="4">
                  <c:v>881</c:v>
                </c:pt>
                <c:pt idx="5">
                  <c:v>887</c:v>
                </c:pt>
                <c:pt idx="6">
                  <c:v>891</c:v>
                </c:pt>
                <c:pt idx="7">
                  <c:v>895</c:v>
                </c:pt>
                <c:pt idx="8">
                  <c:v>897</c:v>
                </c:pt>
                <c:pt idx="9">
                  <c:v>897</c:v>
                </c:pt>
                <c:pt idx="10">
                  <c:v>899</c:v>
                </c:pt>
                <c:pt idx="11">
                  <c:v>895</c:v>
                </c:pt>
                <c:pt idx="12">
                  <c:v>897</c:v>
                </c:pt>
                <c:pt idx="13">
                  <c:v>897</c:v>
                </c:pt>
                <c:pt idx="14">
                  <c:v>895</c:v>
                </c:pt>
                <c:pt idx="15">
                  <c:v>895</c:v>
                </c:pt>
                <c:pt idx="16">
                  <c:v>893</c:v>
                </c:pt>
                <c:pt idx="17">
                  <c:v>883</c:v>
                </c:pt>
                <c:pt idx="18">
                  <c:v>899</c:v>
                </c:pt>
                <c:pt idx="19">
                  <c:v>893</c:v>
                </c:pt>
                <c:pt idx="20">
                  <c:v>899</c:v>
                </c:pt>
                <c:pt idx="21">
                  <c:v>802</c:v>
                </c:pt>
                <c:pt idx="22">
                  <c:v>778</c:v>
                </c:pt>
                <c:pt idx="23">
                  <c:v>783</c:v>
                </c:pt>
                <c:pt idx="24">
                  <c:v>780</c:v>
                </c:pt>
                <c:pt idx="25">
                  <c:v>776</c:v>
                </c:pt>
                <c:pt idx="26">
                  <c:v>776</c:v>
                </c:pt>
                <c:pt idx="27">
                  <c:v>778</c:v>
                </c:pt>
                <c:pt idx="28">
                  <c:v>780</c:v>
                </c:pt>
                <c:pt idx="29">
                  <c:v>778</c:v>
                </c:pt>
                <c:pt idx="30">
                  <c:v>780</c:v>
                </c:pt>
                <c:pt idx="31">
                  <c:v>782</c:v>
                </c:pt>
                <c:pt idx="32">
                  <c:v>782</c:v>
                </c:pt>
                <c:pt idx="33">
                  <c:v>783</c:v>
                </c:pt>
                <c:pt idx="34">
                  <c:v>782</c:v>
                </c:pt>
                <c:pt idx="35">
                  <c:v>783</c:v>
                </c:pt>
                <c:pt idx="36">
                  <c:v>783</c:v>
                </c:pt>
                <c:pt idx="37">
                  <c:v>782</c:v>
                </c:pt>
                <c:pt idx="38">
                  <c:v>789</c:v>
                </c:pt>
                <c:pt idx="39">
                  <c:v>809</c:v>
                </c:pt>
                <c:pt idx="40">
                  <c:v>824</c:v>
                </c:pt>
                <c:pt idx="41">
                  <c:v>838</c:v>
                </c:pt>
                <c:pt idx="42">
                  <c:v>847</c:v>
                </c:pt>
                <c:pt idx="43">
                  <c:v>857</c:v>
                </c:pt>
                <c:pt idx="44">
                  <c:v>863</c:v>
                </c:pt>
                <c:pt idx="45">
                  <c:v>869</c:v>
                </c:pt>
                <c:pt idx="46">
                  <c:v>875</c:v>
                </c:pt>
                <c:pt idx="47">
                  <c:v>877</c:v>
                </c:pt>
                <c:pt idx="48">
                  <c:v>877</c:v>
                </c:pt>
                <c:pt idx="49">
                  <c:v>875</c:v>
                </c:pt>
                <c:pt idx="50">
                  <c:v>881</c:v>
                </c:pt>
                <c:pt idx="51">
                  <c:v>879</c:v>
                </c:pt>
                <c:pt idx="52">
                  <c:v>881</c:v>
                </c:pt>
                <c:pt idx="53">
                  <c:v>881</c:v>
                </c:pt>
                <c:pt idx="54">
                  <c:v>881</c:v>
                </c:pt>
                <c:pt idx="55">
                  <c:v>883</c:v>
                </c:pt>
                <c:pt idx="56">
                  <c:v>883</c:v>
                </c:pt>
                <c:pt idx="57">
                  <c:v>883</c:v>
                </c:pt>
                <c:pt idx="58">
                  <c:v>887</c:v>
                </c:pt>
                <c:pt idx="59">
                  <c:v>820</c:v>
                </c:pt>
                <c:pt idx="60">
                  <c:v>778</c:v>
                </c:pt>
                <c:pt idx="61">
                  <c:v>767</c:v>
                </c:pt>
                <c:pt idx="62">
                  <c:v>760</c:v>
                </c:pt>
                <c:pt idx="63">
                  <c:v>757</c:v>
                </c:pt>
                <c:pt idx="64">
                  <c:v>755</c:v>
                </c:pt>
                <c:pt idx="65">
                  <c:v>753</c:v>
                </c:pt>
                <c:pt idx="66">
                  <c:v>755</c:v>
                </c:pt>
                <c:pt idx="67">
                  <c:v>771</c:v>
                </c:pt>
                <c:pt idx="68">
                  <c:v>778</c:v>
                </c:pt>
                <c:pt idx="69">
                  <c:v>774</c:v>
                </c:pt>
                <c:pt idx="70">
                  <c:v>759</c:v>
                </c:pt>
                <c:pt idx="71">
                  <c:v>764</c:v>
                </c:pt>
                <c:pt idx="72">
                  <c:v>776</c:v>
                </c:pt>
                <c:pt idx="73">
                  <c:v>787</c:v>
                </c:pt>
                <c:pt idx="74">
                  <c:v>783</c:v>
                </c:pt>
                <c:pt idx="75">
                  <c:v>796</c:v>
                </c:pt>
                <c:pt idx="76">
                  <c:v>796</c:v>
                </c:pt>
                <c:pt idx="77">
                  <c:v>794</c:v>
                </c:pt>
                <c:pt idx="78">
                  <c:v>794</c:v>
                </c:pt>
                <c:pt idx="79">
                  <c:v>794</c:v>
                </c:pt>
                <c:pt idx="80">
                  <c:v>789</c:v>
                </c:pt>
                <c:pt idx="81">
                  <c:v>789</c:v>
                </c:pt>
                <c:pt idx="82">
                  <c:v>789</c:v>
                </c:pt>
                <c:pt idx="83">
                  <c:v>789</c:v>
                </c:pt>
                <c:pt idx="84">
                  <c:v>782</c:v>
                </c:pt>
                <c:pt idx="85">
                  <c:v>773</c:v>
                </c:pt>
                <c:pt idx="86">
                  <c:v>785</c:v>
                </c:pt>
                <c:pt idx="87">
                  <c:v>785</c:v>
                </c:pt>
                <c:pt idx="88">
                  <c:v>794</c:v>
                </c:pt>
                <c:pt idx="89">
                  <c:v>824</c:v>
                </c:pt>
                <c:pt idx="90">
                  <c:v>871</c:v>
                </c:pt>
                <c:pt idx="91">
                  <c:v>887</c:v>
                </c:pt>
                <c:pt idx="92">
                  <c:v>899</c:v>
                </c:pt>
                <c:pt idx="93">
                  <c:v>902</c:v>
                </c:pt>
                <c:pt idx="94">
                  <c:v>906</c:v>
                </c:pt>
                <c:pt idx="95">
                  <c:v>883</c:v>
                </c:pt>
                <c:pt idx="96">
                  <c:v>865</c:v>
                </c:pt>
                <c:pt idx="97">
                  <c:v>841</c:v>
                </c:pt>
                <c:pt idx="98">
                  <c:v>836</c:v>
                </c:pt>
                <c:pt idx="99">
                  <c:v>830</c:v>
                </c:pt>
                <c:pt idx="100">
                  <c:v>826</c:v>
                </c:pt>
                <c:pt idx="101">
                  <c:v>818</c:v>
                </c:pt>
                <c:pt idx="102">
                  <c:v>813</c:v>
                </c:pt>
                <c:pt idx="103">
                  <c:v>811</c:v>
                </c:pt>
                <c:pt idx="104">
                  <c:v>780</c:v>
                </c:pt>
                <c:pt idx="105">
                  <c:v>681</c:v>
                </c:pt>
                <c:pt idx="106">
                  <c:v>605</c:v>
                </c:pt>
                <c:pt idx="107">
                  <c:v>515</c:v>
                </c:pt>
                <c:pt idx="108">
                  <c:v>461</c:v>
                </c:pt>
                <c:pt idx="109">
                  <c:v>431</c:v>
                </c:pt>
                <c:pt idx="110">
                  <c:v>413</c:v>
                </c:pt>
                <c:pt idx="111">
                  <c:v>414</c:v>
                </c:pt>
                <c:pt idx="112">
                  <c:v>416</c:v>
                </c:pt>
                <c:pt idx="113">
                  <c:v>426</c:v>
                </c:pt>
                <c:pt idx="114">
                  <c:v>439</c:v>
                </c:pt>
                <c:pt idx="115">
                  <c:v>422</c:v>
                </c:pt>
                <c:pt idx="116">
                  <c:v>405</c:v>
                </c:pt>
                <c:pt idx="117">
                  <c:v>400</c:v>
                </c:pt>
                <c:pt idx="118">
                  <c:v>399</c:v>
                </c:pt>
                <c:pt idx="119">
                  <c:v>409</c:v>
                </c:pt>
                <c:pt idx="120">
                  <c:v>405</c:v>
                </c:pt>
                <c:pt idx="121">
                  <c:v>420</c:v>
                </c:pt>
                <c:pt idx="122">
                  <c:v>405</c:v>
                </c:pt>
                <c:pt idx="123">
                  <c:v>416</c:v>
                </c:pt>
                <c:pt idx="124">
                  <c:v>404</c:v>
                </c:pt>
                <c:pt idx="125">
                  <c:v>392</c:v>
                </c:pt>
                <c:pt idx="126">
                  <c:v>393</c:v>
                </c:pt>
                <c:pt idx="127">
                  <c:v>393</c:v>
                </c:pt>
                <c:pt idx="128">
                  <c:v>395</c:v>
                </c:pt>
                <c:pt idx="129">
                  <c:v>401</c:v>
                </c:pt>
                <c:pt idx="130">
                  <c:v>406</c:v>
                </c:pt>
                <c:pt idx="131">
                  <c:v>404</c:v>
                </c:pt>
                <c:pt idx="132">
                  <c:v>406</c:v>
                </c:pt>
                <c:pt idx="133">
                  <c:v>415</c:v>
                </c:pt>
                <c:pt idx="134">
                  <c:v>427</c:v>
                </c:pt>
                <c:pt idx="135">
                  <c:v>426</c:v>
                </c:pt>
                <c:pt idx="136">
                  <c:v>417</c:v>
                </c:pt>
                <c:pt idx="137">
                  <c:v>416</c:v>
                </c:pt>
                <c:pt idx="138">
                  <c:v>436</c:v>
                </c:pt>
                <c:pt idx="139">
                  <c:v>419</c:v>
                </c:pt>
                <c:pt idx="140">
                  <c:v>419</c:v>
                </c:pt>
                <c:pt idx="141">
                  <c:v>430</c:v>
                </c:pt>
                <c:pt idx="142">
                  <c:v>428</c:v>
                </c:pt>
                <c:pt idx="143">
                  <c:v>432</c:v>
                </c:pt>
                <c:pt idx="144">
                  <c:v>427</c:v>
                </c:pt>
                <c:pt idx="145">
                  <c:v>425</c:v>
                </c:pt>
                <c:pt idx="146">
                  <c:v>424</c:v>
                </c:pt>
                <c:pt idx="147">
                  <c:v>418</c:v>
                </c:pt>
                <c:pt idx="148">
                  <c:v>416</c:v>
                </c:pt>
                <c:pt idx="149">
                  <c:v>413</c:v>
                </c:pt>
                <c:pt idx="150">
                  <c:v>401</c:v>
                </c:pt>
                <c:pt idx="151">
                  <c:v>400</c:v>
                </c:pt>
                <c:pt idx="152">
                  <c:v>409</c:v>
                </c:pt>
                <c:pt idx="153">
                  <c:v>419</c:v>
                </c:pt>
                <c:pt idx="154">
                  <c:v>418</c:v>
                </c:pt>
                <c:pt idx="155">
                  <c:v>418</c:v>
                </c:pt>
                <c:pt idx="156">
                  <c:v>427</c:v>
                </c:pt>
                <c:pt idx="157">
                  <c:v>439</c:v>
                </c:pt>
                <c:pt idx="158">
                  <c:v>427</c:v>
                </c:pt>
                <c:pt idx="159">
                  <c:v>467</c:v>
                </c:pt>
                <c:pt idx="160">
                  <c:v>450</c:v>
                </c:pt>
                <c:pt idx="161">
                  <c:v>419</c:v>
                </c:pt>
                <c:pt idx="162">
                  <c:v>445</c:v>
                </c:pt>
                <c:pt idx="163">
                  <c:v>470</c:v>
                </c:pt>
                <c:pt idx="164">
                  <c:v>454</c:v>
                </c:pt>
                <c:pt idx="165">
                  <c:v>481</c:v>
                </c:pt>
                <c:pt idx="166">
                  <c:v>463</c:v>
                </c:pt>
                <c:pt idx="167">
                  <c:v>459</c:v>
                </c:pt>
                <c:pt idx="168">
                  <c:v>441</c:v>
                </c:pt>
                <c:pt idx="169">
                  <c:v>422</c:v>
                </c:pt>
                <c:pt idx="170">
                  <c:v>435</c:v>
                </c:pt>
                <c:pt idx="171">
                  <c:v>426</c:v>
                </c:pt>
                <c:pt idx="172">
                  <c:v>436</c:v>
                </c:pt>
                <c:pt idx="173">
                  <c:v>441</c:v>
                </c:pt>
                <c:pt idx="174">
                  <c:v>456</c:v>
                </c:pt>
                <c:pt idx="175">
                  <c:v>414</c:v>
                </c:pt>
                <c:pt idx="176">
                  <c:v>414</c:v>
                </c:pt>
                <c:pt idx="177">
                  <c:v>424</c:v>
                </c:pt>
                <c:pt idx="178">
                  <c:v>405</c:v>
                </c:pt>
                <c:pt idx="179">
                  <c:v>403</c:v>
                </c:pt>
                <c:pt idx="180">
                  <c:v>401</c:v>
                </c:pt>
                <c:pt idx="181">
                  <c:v>409</c:v>
                </c:pt>
                <c:pt idx="182">
                  <c:v>413</c:v>
                </c:pt>
                <c:pt idx="183">
                  <c:v>414</c:v>
                </c:pt>
                <c:pt idx="184">
                  <c:v>421</c:v>
                </c:pt>
                <c:pt idx="185">
                  <c:v>417</c:v>
                </c:pt>
                <c:pt idx="186">
                  <c:v>401</c:v>
                </c:pt>
                <c:pt idx="187">
                  <c:v>407</c:v>
                </c:pt>
                <c:pt idx="188">
                  <c:v>412</c:v>
                </c:pt>
                <c:pt idx="189">
                  <c:v>421</c:v>
                </c:pt>
                <c:pt idx="190">
                  <c:v>411</c:v>
                </c:pt>
                <c:pt idx="191">
                  <c:v>424</c:v>
                </c:pt>
                <c:pt idx="192">
                  <c:v>411</c:v>
                </c:pt>
                <c:pt idx="193">
                  <c:v>408</c:v>
                </c:pt>
                <c:pt idx="194">
                  <c:v>418</c:v>
                </c:pt>
                <c:pt idx="195">
                  <c:v>435</c:v>
                </c:pt>
                <c:pt idx="196">
                  <c:v>426</c:v>
                </c:pt>
                <c:pt idx="197">
                  <c:v>432</c:v>
                </c:pt>
                <c:pt idx="198">
                  <c:v>431</c:v>
                </c:pt>
                <c:pt idx="199">
                  <c:v>421</c:v>
                </c:pt>
                <c:pt idx="200">
                  <c:v>421</c:v>
                </c:pt>
                <c:pt idx="201">
                  <c:v>424</c:v>
                </c:pt>
                <c:pt idx="202">
                  <c:v>430</c:v>
                </c:pt>
                <c:pt idx="203">
                  <c:v>418</c:v>
                </c:pt>
                <c:pt idx="204">
                  <c:v>400</c:v>
                </c:pt>
                <c:pt idx="205">
                  <c:v>402</c:v>
                </c:pt>
                <c:pt idx="206">
                  <c:v>400</c:v>
                </c:pt>
                <c:pt idx="207">
                  <c:v>399</c:v>
                </c:pt>
                <c:pt idx="208">
                  <c:v>398</c:v>
                </c:pt>
                <c:pt idx="209">
                  <c:v>393</c:v>
                </c:pt>
                <c:pt idx="210">
                  <c:v>393</c:v>
                </c:pt>
                <c:pt idx="211">
                  <c:v>394</c:v>
                </c:pt>
                <c:pt idx="212">
                  <c:v>392</c:v>
                </c:pt>
                <c:pt idx="213">
                  <c:v>393</c:v>
                </c:pt>
                <c:pt idx="214">
                  <c:v>394</c:v>
                </c:pt>
                <c:pt idx="215">
                  <c:v>394</c:v>
                </c:pt>
                <c:pt idx="216">
                  <c:v>394</c:v>
                </c:pt>
                <c:pt idx="217">
                  <c:v>394</c:v>
                </c:pt>
                <c:pt idx="218">
                  <c:v>405</c:v>
                </c:pt>
                <c:pt idx="219">
                  <c:v>413</c:v>
                </c:pt>
                <c:pt idx="220">
                  <c:v>411</c:v>
                </c:pt>
                <c:pt idx="221">
                  <c:v>418</c:v>
                </c:pt>
                <c:pt idx="222">
                  <c:v>413</c:v>
                </c:pt>
                <c:pt idx="223">
                  <c:v>414</c:v>
                </c:pt>
                <c:pt idx="224">
                  <c:v>415</c:v>
                </c:pt>
                <c:pt idx="225">
                  <c:v>404</c:v>
                </c:pt>
                <c:pt idx="226">
                  <c:v>402</c:v>
                </c:pt>
                <c:pt idx="227">
                  <c:v>401</c:v>
                </c:pt>
                <c:pt idx="228">
                  <c:v>402</c:v>
                </c:pt>
                <c:pt idx="229">
                  <c:v>401</c:v>
                </c:pt>
                <c:pt idx="230">
                  <c:v>400</c:v>
                </c:pt>
                <c:pt idx="231">
                  <c:v>400</c:v>
                </c:pt>
                <c:pt idx="232">
                  <c:v>397</c:v>
                </c:pt>
                <c:pt idx="233">
                  <c:v>398</c:v>
                </c:pt>
                <c:pt idx="234">
                  <c:v>404</c:v>
                </c:pt>
                <c:pt idx="235">
                  <c:v>492</c:v>
                </c:pt>
                <c:pt idx="236">
                  <c:v>652</c:v>
                </c:pt>
                <c:pt idx="237">
                  <c:v>719</c:v>
                </c:pt>
                <c:pt idx="238">
                  <c:v>766</c:v>
                </c:pt>
                <c:pt idx="239">
                  <c:v>793</c:v>
                </c:pt>
                <c:pt idx="240">
                  <c:v>805</c:v>
                </c:pt>
                <c:pt idx="241">
                  <c:v>815</c:v>
                </c:pt>
                <c:pt idx="242">
                  <c:v>822</c:v>
                </c:pt>
                <c:pt idx="243">
                  <c:v>826</c:v>
                </c:pt>
                <c:pt idx="244">
                  <c:v>830</c:v>
                </c:pt>
                <c:pt idx="245">
                  <c:v>838</c:v>
                </c:pt>
                <c:pt idx="246">
                  <c:v>839</c:v>
                </c:pt>
                <c:pt idx="247">
                  <c:v>838</c:v>
                </c:pt>
                <c:pt idx="248">
                  <c:v>839</c:v>
                </c:pt>
                <c:pt idx="249">
                  <c:v>843</c:v>
                </c:pt>
                <c:pt idx="250">
                  <c:v>839</c:v>
                </c:pt>
                <c:pt idx="251">
                  <c:v>843</c:v>
                </c:pt>
                <c:pt idx="252">
                  <c:v>845</c:v>
                </c:pt>
                <c:pt idx="253">
                  <c:v>843</c:v>
                </c:pt>
                <c:pt idx="254">
                  <c:v>845</c:v>
                </c:pt>
                <c:pt idx="255">
                  <c:v>843</c:v>
                </c:pt>
                <c:pt idx="256">
                  <c:v>843</c:v>
                </c:pt>
                <c:pt idx="257">
                  <c:v>841</c:v>
                </c:pt>
                <c:pt idx="258">
                  <c:v>838</c:v>
                </c:pt>
                <c:pt idx="259">
                  <c:v>841</c:v>
                </c:pt>
                <c:pt idx="260">
                  <c:v>845</c:v>
                </c:pt>
                <c:pt idx="261">
                  <c:v>841</c:v>
                </c:pt>
                <c:pt idx="262">
                  <c:v>845</c:v>
                </c:pt>
                <c:pt idx="263">
                  <c:v>843</c:v>
                </c:pt>
                <c:pt idx="264">
                  <c:v>841</c:v>
                </c:pt>
                <c:pt idx="265">
                  <c:v>843</c:v>
                </c:pt>
                <c:pt idx="266">
                  <c:v>845</c:v>
                </c:pt>
                <c:pt idx="267">
                  <c:v>847</c:v>
                </c:pt>
                <c:pt idx="268">
                  <c:v>845</c:v>
                </c:pt>
                <c:pt idx="269">
                  <c:v>845</c:v>
                </c:pt>
                <c:pt idx="270">
                  <c:v>845</c:v>
                </c:pt>
                <c:pt idx="271">
                  <c:v>843</c:v>
                </c:pt>
                <c:pt idx="272">
                  <c:v>838</c:v>
                </c:pt>
                <c:pt idx="273">
                  <c:v>843</c:v>
                </c:pt>
                <c:pt idx="274">
                  <c:v>847</c:v>
                </c:pt>
                <c:pt idx="275">
                  <c:v>847</c:v>
                </c:pt>
                <c:pt idx="276">
                  <c:v>847</c:v>
                </c:pt>
                <c:pt idx="277">
                  <c:v>847</c:v>
                </c:pt>
                <c:pt idx="278">
                  <c:v>849</c:v>
                </c:pt>
                <c:pt idx="279">
                  <c:v>849</c:v>
                </c:pt>
                <c:pt idx="280">
                  <c:v>849</c:v>
                </c:pt>
                <c:pt idx="281">
                  <c:v>849</c:v>
                </c:pt>
                <c:pt idx="282">
                  <c:v>849</c:v>
                </c:pt>
                <c:pt idx="283">
                  <c:v>847</c:v>
                </c:pt>
                <c:pt idx="284">
                  <c:v>849</c:v>
                </c:pt>
                <c:pt idx="285">
                  <c:v>847</c:v>
                </c:pt>
                <c:pt idx="286">
                  <c:v>869</c:v>
                </c:pt>
                <c:pt idx="287">
                  <c:v>891</c:v>
                </c:pt>
                <c:pt idx="288">
                  <c:v>887</c:v>
                </c:pt>
                <c:pt idx="289">
                  <c:v>889</c:v>
                </c:pt>
                <c:pt idx="290">
                  <c:v>891</c:v>
                </c:pt>
                <c:pt idx="291">
                  <c:v>891</c:v>
                </c:pt>
                <c:pt idx="292">
                  <c:v>887</c:v>
                </c:pt>
                <c:pt idx="293">
                  <c:v>885</c:v>
                </c:pt>
                <c:pt idx="294">
                  <c:v>887</c:v>
                </c:pt>
                <c:pt idx="295">
                  <c:v>885</c:v>
                </c:pt>
                <c:pt idx="296">
                  <c:v>883</c:v>
                </c:pt>
                <c:pt idx="297">
                  <c:v>883</c:v>
                </c:pt>
                <c:pt idx="298">
                  <c:v>867</c:v>
                </c:pt>
                <c:pt idx="299">
                  <c:v>879</c:v>
                </c:pt>
                <c:pt idx="300">
                  <c:v>887</c:v>
                </c:pt>
                <c:pt idx="301">
                  <c:v>889</c:v>
                </c:pt>
                <c:pt idx="302">
                  <c:v>889</c:v>
                </c:pt>
                <c:pt idx="303">
                  <c:v>889</c:v>
                </c:pt>
                <c:pt idx="304">
                  <c:v>889</c:v>
                </c:pt>
                <c:pt idx="305">
                  <c:v>889</c:v>
                </c:pt>
                <c:pt idx="306">
                  <c:v>887</c:v>
                </c:pt>
                <c:pt idx="307">
                  <c:v>897</c:v>
                </c:pt>
                <c:pt idx="308">
                  <c:v>867</c:v>
                </c:pt>
                <c:pt idx="309">
                  <c:v>771</c:v>
                </c:pt>
                <c:pt idx="310">
                  <c:v>762</c:v>
                </c:pt>
                <c:pt idx="311">
                  <c:v>767</c:v>
                </c:pt>
                <c:pt idx="312">
                  <c:v>760</c:v>
                </c:pt>
                <c:pt idx="313">
                  <c:v>759</c:v>
                </c:pt>
                <c:pt idx="314">
                  <c:v>760</c:v>
                </c:pt>
                <c:pt idx="315">
                  <c:v>762</c:v>
                </c:pt>
                <c:pt idx="316">
                  <c:v>762</c:v>
                </c:pt>
                <c:pt idx="317">
                  <c:v>764</c:v>
                </c:pt>
                <c:pt idx="318">
                  <c:v>766</c:v>
                </c:pt>
                <c:pt idx="319">
                  <c:v>764</c:v>
                </c:pt>
                <c:pt idx="320">
                  <c:v>766</c:v>
                </c:pt>
                <c:pt idx="321">
                  <c:v>757</c:v>
                </c:pt>
                <c:pt idx="322">
                  <c:v>760</c:v>
                </c:pt>
                <c:pt idx="323">
                  <c:v>759</c:v>
                </c:pt>
                <c:pt idx="324">
                  <c:v>769</c:v>
                </c:pt>
                <c:pt idx="325">
                  <c:v>774</c:v>
                </c:pt>
                <c:pt idx="326">
                  <c:v>774</c:v>
                </c:pt>
                <c:pt idx="327">
                  <c:v>776</c:v>
                </c:pt>
                <c:pt idx="328">
                  <c:v>776</c:v>
                </c:pt>
                <c:pt idx="329">
                  <c:v>780</c:v>
                </c:pt>
                <c:pt idx="330">
                  <c:v>782</c:v>
                </c:pt>
                <c:pt idx="331">
                  <c:v>782</c:v>
                </c:pt>
                <c:pt idx="332">
                  <c:v>782</c:v>
                </c:pt>
                <c:pt idx="333">
                  <c:v>780</c:v>
                </c:pt>
                <c:pt idx="334">
                  <c:v>780</c:v>
                </c:pt>
                <c:pt idx="335">
                  <c:v>767</c:v>
                </c:pt>
                <c:pt idx="336">
                  <c:v>783</c:v>
                </c:pt>
                <c:pt idx="337">
                  <c:v>782</c:v>
                </c:pt>
                <c:pt idx="338">
                  <c:v>774</c:v>
                </c:pt>
                <c:pt idx="339">
                  <c:v>782</c:v>
                </c:pt>
                <c:pt idx="340">
                  <c:v>782</c:v>
                </c:pt>
                <c:pt idx="341">
                  <c:v>778</c:v>
                </c:pt>
                <c:pt idx="342">
                  <c:v>782</c:v>
                </c:pt>
                <c:pt idx="343">
                  <c:v>780</c:v>
                </c:pt>
                <c:pt idx="344">
                  <c:v>774</c:v>
                </c:pt>
                <c:pt idx="345">
                  <c:v>782</c:v>
                </c:pt>
                <c:pt idx="346">
                  <c:v>780</c:v>
                </c:pt>
                <c:pt idx="347">
                  <c:v>776</c:v>
                </c:pt>
                <c:pt idx="348">
                  <c:v>785</c:v>
                </c:pt>
                <c:pt idx="349">
                  <c:v>778</c:v>
                </c:pt>
                <c:pt idx="350">
                  <c:v>783</c:v>
                </c:pt>
                <c:pt idx="351">
                  <c:v>785</c:v>
                </c:pt>
                <c:pt idx="352">
                  <c:v>783</c:v>
                </c:pt>
                <c:pt idx="353">
                  <c:v>783</c:v>
                </c:pt>
                <c:pt idx="354">
                  <c:v>783</c:v>
                </c:pt>
                <c:pt idx="355">
                  <c:v>785</c:v>
                </c:pt>
                <c:pt idx="356">
                  <c:v>787</c:v>
                </c:pt>
                <c:pt idx="357">
                  <c:v>785</c:v>
                </c:pt>
                <c:pt idx="358">
                  <c:v>783</c:v>
                </c:pt>
                <c:pt idx="359">
                  <c:v>785</c:v>
                </c:pt>
                <c:pt idx="360">
                  <c:v>785</c:v>
                </c:pt>
                <c:pt idx="361">
                  <c:v>780</c:v>
                </c:pt>
                <c:pt idx="362">
                  <c:v>783</c:v>
                </c:pt>
                <c:pt idx="363">
                  <c:v>785</c:v>
                </c:pt>
                <c:pt idx="364">
                  <c:v>783</c:v>
                </c:pt>
                <c:pt idx="365">
                  <c:v>785</c:v>
                </c:pt>
                <c:pt idx="366">
                  <c:v>780</c:v>
                </c:pt>
                <c:pt idx="367">
                  <c:v>787</c:v>
                </c:pt>
                <c:pt idx="368">
                  <c:v>785</c:v>
                </c:pt>
                <c:pt idx="369">
                  <c:v>783</c:v>
                </c:pt>
                <c:pt idx="370">
                  <c:v>783</c:v>
                </c:pt>
                <c:pt idx="371">
                  <c:v>785</c:v>
                </c:pt>
                <c:pt idx="372">
                  <c:v>787</c:v>
                </c:pt>
                <c:pt idx="373">
                  <c:v>789</c:v>
                </c:pt>
                <c:pt idx="374">
                  <c:v>789</c:v>
                </c:pt>
                <c:pt idx="375">
                  <c:v>789</c:v>
                </c:pt>
                <c:pt idx="376">
                  <c:v>791</c:v>
                </c:pt>
                <c:pt idx="377">
                  <c:v>789</c:v>
                </c:pt>
                <c:pt idx="378">
                  <c:v>789</c:v>
                </c:pt>
                <c:pt idx="379">
                  <c:v>783</c:v>
                </c:pt>
                <c:pt idx="380">
                  <c:v>783</c:v>
                </c:pt>
                <c:pt idx="381">
                  <c:v>787</c:v>
                </c:pt>
                <c:pt idx="382">
                  <c:v>791</c:v>
                </c:pt>
                <c:pt idx="383">
                  <c:v>789</c:v>
                </c:pt>
                <c:pt idx="384">
                  <c:v>789</c:v>
                </c:pt>
                <c:pt idx="385">
                  <c:v>791</c:v>
                </c:pt>
                <c:pt idx="386">
                  <c:v>791</c:v>
                </c:pt>
                <c:pt idx="387">
                  <c:v>791</c:v>
                </c:pt>
                <c:pt idx="388">
                  <c:v>789</c:v>
                </c:pt>
                <c:pt idx="389">
                  <c:v>791</c:v>
                </c:pt>
                <c:pt idx="390">
                  <c:v>791</c:v>
                </c:pt>
                <c:pt idx="391">
                  <c:v>791</c:v>
                </c:pt>
                <c:pt idx="392">
                  <c:v>791</c:v>
                </c:pt>
                <c:pt idx="393">
                  <c:v>791</c:v>
                </c:pt>
                <c:pt idx="394">
                  <c:v>791</c:v>
                </c:pt>
                <c:pt idx="395">
                  <c:v>793</c:v>
                </c:pt>
                <c:pt idx="396">
                  <c:v>791</c:v>
                </c:pt>
                <c:pt idx="397">
                  <c:v>793</c:v>
                </c:pt>
                <c:pt idx="398">
                  <c:v>793</c:v>
                </c:pt>
                <c:pt idx="399">
                  <c:v>791</c:v>
                </c:pt>
                <c:pt idx="400">
                  <c:v>793</c:v>
                </c:pt>
                <c:pt idx="401">
                  <c:v>793</c:v>
                </c:pt>
                <c:pt idx="402">
                  <c:v>793</c:v>
                </c:pt>
                <c:pt idx="403">
                  <c:v>794</c:v>
                </c:pt>
                <c:pt idx="404">
                  <c:v>793</c:v>
                </c:pt>
                <c:pt idx="405">
                  <c:v>793</c:v>
                </c:pt>
                <c:pt idx="406">
                  <c:v>791</c:v>
                </c:pt>
                <c:pt idx="407">
                  <c:v>785</c:v>
                </c:pt>
                <c:pt idx="408">
                  <c:v>789</c:v>
                </c:pt>
                <c:pt idx="409">
                  <c:v>791</c:v>
                </c:pt>
                <c:pt idx="410">
                  <c:v>793</c:v>
                </c:pt>
                <c:pt idx="411">
                  <c:v>793</c:v>
                </c:pt>
                <c:pt idx="412">
                  <c:v>794</c:v>
                </c:pt>
                <c:pt idx="413">
                  <c:v>794</c:v>
                </c:pt>
                <c:pt idx="414">
                  <c:v>798</c:v>
                </c:pt>
                <c:pt idx="415">
                  <c:v>798</c:v>
                </c:pt>
                <c:pt idx="416">
                  <c:v>802</c:v>
                </c:pt>
                <c:pt idx="417">
                  <c:v>798</c:v>
                </c:pt>
                <c:pt idx="418">
                  <c:v>796</c:v>
                </c:pt>
                <c:pt idx="419">
                  <c:v>800</c:v>
                </c:pt>
                <c:pt idx="420">
                  <c:v>800</c:v>
                </c:pt>
                <c:pt idx="421">
                  <c:v>802</c:v>
                </c:pt>
                <c:pt idx="422">
                  <c:v>802</c:v>
                </c:pt>
                <c:pt idx="423">
                  <c:v>804</c:v>
                </c:pt>
                <c:pt idx="424">
                  <c:v>802</c:v>
                </c:pt>
                <c:pt idx="425">
                  <c:v>802</c:v>
                </c:pt>
                <c:pt idx="426">
                  <c:v>802</c:v>
                </c:pt>
                <c:pt idx="427">
                  <c:v>802</c:v>
                </c:pt>
                <c:pt idx="428">
                  <c:v>805</c:v>
                </c:pt>
                <c:pt idx="429">
                  <c:v>805</c:v>
                </c:pt>
                <c:pt idx="430">
                  <c:v>807</c:v>
                </c:pt>
                <c:pt idx="431">
                  <c:v>802</c:v>
                </c:pt>
                <c:pt idx="432">
                  <c:v>804</c:v>
                </c:pt>
                <c:pt idx="433">
                  <c:v>798</c:v>
                </c:pt>
                <c:pt idx="434">
                  <c:v>789</c:v>
                </c:pt>
                <c:pt idx="435">
                  <c:v>802</c:v>
                </c:pt>
                <c:pt idx="436">
                  <c:v>809</c:v>
                </c:pt>
                <c:pt idx="437">
                  <c:v>817</c:v>
                </c:pt>
                <c:pt idx="438">
                  <c:v>807</c:v>
                </c:pt>
                <c:pt idx="439">
                  <c:v>805</c:v>
                </c:pt>
                <c:pt idx="440">
                  <c:v>805</c:v>
                </c:pt>
                <c:pt idx="441">
                  <c:v>805</c:v>
                </c:pt>
                <c:pt idx="442">
                  <c:v>804</c:v>
                </c:pt>
                <c:pt idx="443">
                  <c:v>805</c:v>
                </c:pt>
                <c:pt idx="444">
                  <c:v>804</c:v>
                </c:pt>
                <c:pt idx="445">
                  <c:v>809</c:v>
                </c:pt>
                <c:pt idx="446">
                  <c:v>802</c:v>
                </c:pt>
                <c:pt idx="447">
                  <c:v>809</c:v>
                </c:pt>
                <c:pt idx="448">
                  <c:v>811</c:v>
                </c:pt>
                <c:pt idx="449">
                  <c:v>802</c:v>
                </c:pt>
                <c:pt idx="450">
                  <c:v>802</c:v>
                </c:pt>
                <c:pt idx="451">
                  <c:v>798</c:v>
                </c:pt>
                <c:pt idx="452">
                  <c:v>813</c:v>
                </c:pt>
                <c:pt idx="453">
                  <c:v>811</c:v>
                </c:pt>
                <c:pt idx="454">
                  <c:v>809</c:v>
                </c:pt>
                <c:pt idx="455">
                  <c:v>804</c:v>
                </c:pt>
                <c:pt idx="456">
                  <c:v>798</c:v>
                </c:pt>
                <c:pt idx="457">
                  <c:v>800</c:v>
                </c:pt>
                <c:pt idx="458">
                  <c:v>796</c:v>
                </c:pt>
                <c:pt idx="459">
                  <c:v>809</c:v>
                </c:pt>
                <c:pt idx="460">
                  <c:v>809</c:v>
                </c:pt>
                <c:pt idx="461">
                  <c:v>809</c:v>
                </c:pt>
                <c:pt idx="462">
                  <c:v>809</c:v>
                </c:pt>
                <c:pt idx="463">
                  <c:v>809</c:v>
                </c:pt>
                <c:pt idx="464">
                  <c:v>811</c:v>
                </c:pt>
                <c:pt idx="465">
                  <c:v>813</c:v>
                </c:pt>
                <c:pt idx="466">
                  <c:v>811</c:v>
                </c:pt>
                <c:pt idx="467">
                  <c:v>809</c:v>
                </c:pt>
                <c:pt idx="468">
                  <c:v>809</c:v>
                </c:pt>
                <c:pt idx="469">
                  <c:v>815</c:v>
                </c:pt>
                <c:pt idx="470">
                  <c:v>815</c:v>
                </c:pt>
                <c:pt idx="471">
                  <c:v>811</c:v>
                </c:pt>
                <c:pt idx="472">
                  <c:v>807</c:v>
                </c:pt>
                <c:pt idx="473">
                  <c:v>811</c:v>
                </c:pt>
                <c:pt idx="474">
                  <c:v>811</c:v>
                </c:pt>
                <c:pt idx="475">
                  <c:v>807</c:v>
                </c:pt>
                <c:pt idx="476">
                  <c:v>815</c:v>
                </c:pt>
                <c:pt idx="477">
                  <c:v>815</c:v>
                </c:pt>
                <c:pt idx="478">
                  <c:v>805</c:v>
                </c:pt>
                <c:pt idx="479">
                  <c:v>804</c:v>
                </c:pt>
                <c:pt idx="480">
                  <c:v>809</c:v>
                </c:pt>
                <c:pt idx="481">
                  <c:v>815</c:v>
                </c:pt>
                <c:pt idx="482">
                  <c:v>817</c:v>
                </c:pt>
                <c:pt idx="483">
                  <c:v>815</c:v>
                </c:pt>
                <c:pt idx="484">
                  <c:v>815</c:v>
                </c:pt>
                <c:pt idx="485">
                  <c:v>811</c:v>
                </c:pt>
                <c:pt idx="486">
                  <c:v>817</c:v>
                </c:pt>
                <c:pt idx="487">
                  <c:v>813</c:v>
                </c:pt>
                <c:pt idx="488">
                  <c:v>815</c:v>
                </c:pt>
                <c:pt idx="489">
                  <c:v>811</c:v>
                </c:pt>
                <c:pt idx="490">
                  <c:v>809</c:v>
                </c:pt>
                <c:pt idx="491">
                  <c:v>809</c:v>
                </c:pt>
                <c:pt idx="492">
                  <c:v>809</c:v>
                </c:pt>
                <c:pt idx="493">
                  <c:v>809</c:v>
                </c:pt>
                <c:pt idx="494">
                  <c:v>815</c:v>
                </c:pt>
                <c:pt idx="495">
                  <c:v>807</c:v>
                </c:pt>
                <c:pt idx="496">
                  <c:v>809</c:v>
                </c:pt>
                <c:pt idx="497">
                  <c:v>811</c:v>
                </c:pt>
                <c:pt idx="498">
                  <c:v>807</c:v>
                </c:pt>
                <c:pt idx="499">
                  <c:v>809</c:v>
                </c:pt>
                <c:pt idx="500">
                  <c:v>805</c:v>
                </c:pt>
                <c:pt idx="501">
                  <c:v>807</c:v>
                </c:pt>
                <c:pt idx="502">
                  <c:v>807</c:v>
                </c:pt>
                <c:pt idx="503">
                  <c:v>807</c:v>
                </c:pt>
                <c:pt idx="504">
                  <c:v>809</c:v>
                </c:pt>
                <c:pt idx="505">
                  <c:v>809</c:v>
                </c:pt>
                <c:pt idx="506">
                  <c:v>809</c:v>
                </c:pt>
                <c:pt idx="507">
                  <c:v>809</c:v>
                </c:pt>
                <c:pt idx="508">
                  <c:v>809</c:v>
                </c:pt>
                <c:pt idx="509">
                  <c:v>809</c:v>
                </c:pt>
                <c:pt idx="510">
                  <c:v>811</c:v>
                </c:pt>
                <c:pt idx="511">
                  <c:v>813</c:v>
                </c:pt>
                <c:pt idx="512">
                  <c:v>813</c:v>
                </c:pt>
                <c:pt idx="513">
                  <c:v>815</c:v>
                </c:pt>
                <c:pt idx="514">
                  <c:v>815</c:v>
                </c:pt>
                <c:pt idx="515">
                  <c:v>815</c:v>
                </c:pt>
                <c:pt idx="516">
                  <c:v>815</c:v>
                </c:pt>
                <c:pt idx="517">
                  <c:v>817</c:v>
                </c:pt>
                <c:pt idx="518">
                  <c:v>815</c:v>
                </c:pt>
                <c:pt idx="519">
                  <c:v>815</c:v>
                </c:pt>
                <c:pt idx="520">
                  <c:v>813</c:v>
                </c:pt>
                <c:pt idx="521">
                  <c:v>809</c:v>
                </c:pt>
                <c:pt idx="522">
                  <c:v>807</c:v>
                </c:pt>
                <c:pt idx="523">
                  <c:v>807</c:v>
                </c:pt>
                <c:pt idx="524">
                  <c:v>807</c:v>
                </c:pt>
                <c:pt idx="525">
                  <c:v>807</c:v>
                </c:pt>
                <c:pt idx="526">
                  <c:v>807</c:v>
                </c:pt>
                <c:pt idx="527">
                  <c:v>807</c:v>
                </c:pt>
                <c:pt idx="528">
                  <c:v>807</c:v>
                </c:pt>
                <c:pt idx="529">
                  <c:v>805</c:v>
                </c:pt>
                <c:pt idx="530">
                  <c:v>805</c:v>
                </c:pt>
                <c:pt idx="531">
                  <c:v>805</c:v>
                </c:pt>
                <c:pt idx="532">
                  <c:v>805</c:v>
                </c:pt>
                <c:pt idx="533">
                  <c:v>807</c:v>
                </c:pt>
                <c:pt idx="534">
                  <c:v>805</c:v>
                </c:pt>
                <c:pt idx="535">
                  <c:v>807</c:v>
                </c:pt>
                <c:pt idx="536">
                  <c:v>805</c:v>
                </c:pt>
                <c:pt idx="537">
                  <c:v>805</c:v>
                </c:pt>
                <c:pt idx="538">
                  <c:v>815</c:v>
                </c:pt>
                <c:pt idx="539">
                  <c:v>809</c:v>
                </c:pt>
                <c:pt idx="540">
                  <c:v>807</c:v>
                </c:pt>
                <c:pt idx="541">
                  <c:v>811</c:v>
                </c:pt>
                <c:pt idx="542">
                  <c:v>811</c:v>
                </c:pt>
                <c:pt idx="543">
                  <c:v>805</c:v>
                </c:pt>
                <c:pt idx="544">
                  <c:v>805</c:v>
                </c:pt>
                <c:pt idx="545">
                  <c:v>807</c:v>
                </c:pt>
                <c:pt idx="546">
                  <c:v>807</c:v>
                </c:pt>
                <c:pt idx="547">
                  <c:v>805</c:v>
                </c:pt>
                <c:pt idx="548">
                  <c:v>807</c:v>
                </c:pt>
                <c:pt idx="549">
                  <c:v>807</c:v>
                </c:pt>
                <c:pt idx="550">
                  <c:v>807</c:v>
                </c:pt>
                <c:pt idx="551">
                  <c:v>805</c:v>
                </c:pt>
                <c:pt idx="552">
                  <c:v>805</c:v>
                </c:pt>
                <c:pt idx="553">
                  <c:v>805</c:v>
                </c:pt>
                <c:pt idx="554">
                  <c:v>804</c:v>
                </c:pt>
                <c:pt idx="555">
                  <c:v>805</c:v>
                </c:pt>
                <c:pt idx="556">
                  <c:v>807</c:v>
                </c:pt>
                <c:pt idx="557">
                  <c:v>805</c:v>
                </c:pt>
                <c:pt idx="558">
                  <c:v>805</c:v>
                </c:pt>
                <c:pt idx="559">
                  <c:v>807</c:v>
                </c:pt>
                <c:pt idx="560">
                  <c:v>809</c:v>
                </c:pt>
                <c:pt idx="561">
                  <c:v>809</c:v>
                </c:pt>
                <c:pt idx="562">
                  <c:v>807</c:v>
                </c:pt>
                <c:pt idx="563">
                  <c:v>805</c:v>
                </c:pt>
                <c:pt idx="564">
                  <c:v>805</c:v>
                </c:pt>
                <c:pt idx="565">
                  <c:v>807</c:v>
                </c:pt>
                <c:pt idx="566">
                  <c:v>809</c:v>
                </c:pt>
                <c:pt idx="567">
                  <c:v>805</c:v>
                </c:pt>
                <c:pt idx="568">
                  <c:v>807</c:v>
                </c:pt>
                <c:pt idx="569">
                  <c:v>804</c:v>
                </c:pt>
                <c:pt idx="570">
                  <c:v>804</c:v>
                </c:pt>
                <c:pt idx="571">
                  <c:v>800</c:v>
                </c:pt>
                <c:pt idx="572">
                  <c:v>793</c:v>
                </c:pt>
                <c:pt idx="573">
                  <c:v>794</c:v>
                </c:pt>
                <c:pt idx="574">
                  <c:v>787</c:v>
                </c:pt>
                <c:pt idx="575">
                  <c:v>796</c:v>
                </c:pt>
                <c:pt idx="576">
                  <c:v>811</c:v>
                </c:pt>
                <c:pt idx="577">
                  <c:v>804</c:v>
                </c:pt>
                <c:pt idx="578">
                  <c:v>805</c:v>
                </c:pt>
                <c:pt idx="579">
                  <c:v>805</c:v>
                </c:pt>
                <c:pt idx="580">
                  <c:v>805</c:v>
                </c:pt>
                <c:pt idx="581">
                  <c:v>805</c:v>
                </c:pt>
                <c:pt idx="582">
                  <c:v>804</c:v>
                </c:pt>
                <c:pt idx="583">
                  <c:v>804</c:v>
                </c:pt>
                <c:pt idx="584">
                  <c:v>807</c:v>
                </c:pt>
                <c:pt idx="585">
                  <c:v>807</c:v>
                </c:pt>
                <c:pt idx="586">
                  <c:v>802</c:v>
                </c:pt>
                <c:pt idx="587">
                  <c:v>809</c:v>
                </c:pt>
                <c:pt idx="588">
                  <c:v>809</c:v>
                </c:pt>
                <c:pt idx="589">
                  <c:v>817</c:v>
                </c:pt>
                <c:pt idx="590">
                  <c:v>815</c:v>
                </c:pt>
                <c:pt idx="591">
                  <c:v>811</c:v>
                </c:pt>
                <c:pt idx="592">
                  <c:v>813</c:v>
                </c:pt>
                <c:pt idx="593">
                  <c:v>811</c:v>
                </c:pt>
                <c:pt idx="594">
                  <c:v>815</c:v>
                </c:pt>
                <c:pt idx="595">
                  <c:v>809</c:v>
                </c:pt>
                <c:pt idx="596">
                  <c:v>813</c:v>
                </c:pt>
                <c:pt idx="597">
                  <c:v>818</c:v>
                </c:pt>
                <c:pt idx="598">
                  <c:v>813</c:v>
                </c:pt>
                <c:pt idx="599">
                  <c:v>815</c:v>
                </c:pt>
                <c:pt idx="600">
                  <c:v>817</c:v>
                </c:pt>
                <c:pt idx="601">
                  <c:v>818</c:v>
                </c:pt>
                <c:pt idx="602">
                  <c:v>817</c:v>
                </c:pt>
                <c:pt idx="603">
                  <c:v>815</c:v>
                </c:pt>
                <c:pt idx="604">
                  <c:v>815</c:v>
                </c:pt>
                <c:pt idx="605">
                  <c:v>815</c:v>
                </c:pt>
                <c:pt idx="606">
                  <c:v>813</c:v>
                </c:pt>
                <c:pt idx="607">
                  <c:v>815</c:v>
                </c:pt>
                <c:pt idx="608">
                  <c:v>807</c:v>
                </c:pt>
                <c:pt idx="609">
                  <c:v>805</c:v>
                </c:pt>
                <c:pt idx="610">
                  <c:v>811</c:v>
                </c:pt>
                <c:pt idx="611">
                  <c:v>811</c:v>
                </c:pt>
                <c:pt idx="612">
                  <c:v>811</c:v>
                </c:pt>
                <c:pt idx="613">
                  <c:v>811</c:v>
                </c:pt>
                <c:pt idx="614">
                  <c:v>811</c:v>
                </c:pt>
                <c:pt idx="615">
                  <c:v>813</c:v>
                </c:pt>
                <c:pt idx="616">
                  <c:v>813</c:v>
                </c:pt>
                <c:pt idx="617">
                  <c:v>813</c:v>
                </c:pt>
                <c:pt idx="618">
                  <c:v>811</c:v>
                </c:pt>
                <c:pt idx="619">
                  <c:v>811</c:v>
                </c:pt>
                <c:pt idx="620">
                  <c:v>811</c:v>
                </c:pt>
                <c:pt idx="621">
                  <c:v>811</c:v>
                </c:pt>
                <c:pt idx="622">
                  <c:v>811</c:v>
                </c:pt>
                <c:pt idx="623">
                  <c:v>813</c:v>
                </c:pt>
                <c:pt idx="624">
                  <c:v>811</c:v>
                </c:pt>
                <c:pt idx="625">
                  <c:v>809</c:v>
                </c:pt>
                <c:pt idx="626">
                  <c:v>811</c:v>
                </c:pt>
                <c:pt idx="627">
                  <c:v>809</c:v>
                </c:pt>
                <c:pt idx="628">
                  <c:v>811</c:v>
                </c:pt>
                <c:pt idx="629">
                  <c:v>811</c:v>
                </c:pt>
                <c:pt idx="630">
                  <c:v>811</c:v>
                </c:pt>
                <c:pt idx="631">
                  <c:v>809</c:v>
                </c:pt>
                <c:pt idx="632">
                  <c:v>809</c:v>
                </c:pt>
                <c:pt idx="633">
                  <c:v>813</c:v>
                </c:pt>
                <c:pt idx="634">
                  <c:v>811</c:v>
                </c:pt>
                <c:pt idx="635">
                  <c:v>809</c:v>
                </c:pt>
                <c:pt idx="636">
                  <c:v>811</c:v>
                </c:pt>
                <c:pt idx="637">
                  <c:v>809</c:v>
                </c:pt>
                <c:pt idx="638">
                  <c:v>807</c:v>
                </c:pt>
                <c:pt idx="639">
                  <c:v>809</c:v>
                </c:pt>
                <c:pt idx="640">
                  <c:v>809</c:v>
                </c:pt>
                <c:pt idx="641">
                  <c:v>809</c:v>
                </c:pt>
                <c:pt idx="642">
                  <c:v>809</c:v>
                </c:pt>
                <c:pt idx="643">
                  <c:v>809</c:v>
                </c:pt>
                <c:pt idx="644">
                  <c:v>809</c:v>
                </c:pt>
                <c:pt idx="645">
                  <c:v>809</c:v>
                </c:pt>
                <c:pt idx="646">
                  <c:v>809</c:v>
                </c:pt>
                <c:pt idx="647">
                  <c:v>811</c:v>
                </c:pt>
                <c:pt idx="648">
                  <c:v>811</c:v>
                </c:pt>
                <c:pt idx="649">
                  <c:v>811</c:v>
                </c:pt>
                <c:pt idx="650">
                  <c:v>809</c:v>
                </c:pt>
                <c:pt idx="651">
                  <c:v>811</c:v>
                </c:pt>
                <c:pt idx="652">
                  <c:v>811</c:v>
                </c:pt>
                <c:pt idx="653">
                  <c:v>811</c:v>
                </c:pt>
                <c:pt idx="654">
                  <c:v>813</c:v>
                </c:pt>
                <c:pt idx="655">
                  <c:v>815</c:v>
                </c:pt>
                <c:pt idx="656">
                  <c:v>813</c:v>
                </c:pt>
                <c:pt idx="657">
                  <c:v>813</c:v>
                </c:pt>
                <c:pt idx="658">
                  <c:v>815</c:v>
                </c:pt>
                <c:pt idx="659">
                  <c:v>815</c:v>
                </c:pt>
                <c:pt idx="660">
                  <c:v>815</c:v>
                </c:pt>
                <c:pt idx="661">
                  <c:v>817</c:v>
                </c:pt>
                <c:pt idx="662">
                  <c:v>817</c:v>
                </c:pt>
                <c:pt idx="663">
                  <c:v>817</c:v>
                </c:pt>
                <c:pt idx="664">
                  <c:v>818</c:v>
                </c:pt>
                <c:pt idx="665">
                  <c:v>822</c:v>
                </c:pt>
                <c:pt idx="666">
                  <c:v>828</c:v>
                </c:pt>
                <c:pt idx="667">
                  <c:v>830</c:v>
                </c:pt>
                <c:pt idx="668">
                  <c:v>841</c:v>
                </c:pt>
                <c:pt idx="669">
                  <c:v>855</c:v>
                </c:pt>
                <c:pt idx="670">
                  <c:v>861</c:v>
                </c:pt>
                <c:pt idx="671">
                  <c:v>865</c:v>
                </c:pt>
                <c:pt idx="672">
                  <c:v>869</c:v>
                </c:pt>
                <c:pt idx="673">
                  <c:v>875</c:v>
                </c:pt>
                <c:pt idx="674">
                  <c:v>879</c:v>
                </c:pt>
                <c:pt idx="675">
                  <c:v>881</c:v>
                </c:pt>
                <c:pt idx="676">
                  <c:v>883</c:v>
                </c:pt>
                <c:pt idx="677">
                  <c:v>885</c:v>
                </c:pt>
                <c:pt idx="678">
                  <c:v>885</c:v>
                </c:pt>
                <c:pt idx="679">
                  <c:v>885</c:v>
                </c:pt>
                <c:pt idx="680">
                  <c:v>883</c:v>
                </c:pt>
                <c:pt idx="681">
                  <c:v>885</c:v>
                </c:pt>
                <c:pt idx="682">
                  <c:v>885</c:v>
                </c:pt>
                <c:pt idx="683">
                  <c:v>887</c:v>
                </c:pt>
                <c:pt idx="684">
                  <c:v>887</c:v>
                </c:pt>
                <c:pt idx="685">
                  <c:v>889</c:v>
                </c:pt>
                <c:pt idx="686">
                  <c:v>893</c:v>
                </c:pt>
                <c:pt idx="687">
                  <c:v>887</c:v>
                </c:pt>
                <c:pt idx="688">
                  <c:v>891</c:v>
                </c:pt>
                <c:pt idx="689">
                  <c:v>895</c:v>
                </c:pt>
                <c:pt idx="690">
                  <c:v>891</c:v>
                </c:pt>
                <c:pt idx="691">
                  <c:v>891</c:v>
                </c:pt>
                <c:pt idx="692">
                  <c:v>881</c:v>
                </c:pt>
                <c:pt idx="693">
                  <c:v>873</c:v>
                </c:pt>
                <c:pt idx="694">
                  <c:v>875</c:v>
                </c:pt>
                <c:pt idx="695">
                  <c:v>883</c:v>
                </c:pt>
                <c:pt idx="696">
                  <c:v>877</c:v>
                </c:pt>
                <c:pt idx="697">
                  <c:v>871</c:v>
                </c:pt>
                <c:pt idx="698">
                  <c:v>867</c:v>
                </c:pt>
                <c:pt idx="699">
                  <c:v>877</c:v>
                </c:pt>
                <c:pt idx="700">
                  <c:v>883</c:v>
                </c:pt>
                <c:pt idx="701">
                  <c:v>879</c:v>
                </c:pt>
                <c:pt idx="702">
                  <c:v>881</c:v>
                </c:pt>
                <c:pt idx="703">
                  <c:v>879</c:v>
                </c:pt>
                <c:pt idx="704">
                  <c:v>883</c:v>
                </c:pt>
                <c:pt idx="705">
                  <c:v>885</c:v>
                </c:pt>
                <c:pt idx="706">
                  <c:v>881</c:v>
                </c:pt>
                <c:pt idx="707">
                  <c:v>883</c:v>
                </c:pt>
                <c:pt idx="708">
                  <c:v>893</c:v>
                </c:pt>
                <c:pt idx="709">
                  <c:v>889</c:v>
                </c:pt>
                <c:pt idx="710">
                  <c:v>865</c:v>
                </c:pt>
                <c:pt idx="711">
                  <c:v>867</c:v>
                </c:pt>
                <c:pt idx="712">
                  <c:v>873</c:v>
                </c:pt>
                <c:pt idx="713">
                  <c:v>879</c:v>
                </c:pt>
                <c:pt idx="714">
                  <c:v>881</c:v>
                </c:pt>
                <c:pt idx="715">
                  <c:v>883</c:v>
                </c:pt>
                <c:pt idx="716">
                  <c:v>879</c:v>
                </c:pt>
                <c:pt idx="717">
                  <c:v>873</c:v>
                </c:pt>
                <c:pt idx="718">
                  <c:v>865</c:v>
                </c:pt>
                <c:pt idx="719">
                  <c:v>885</c:v>
                </c:pt>
                <c:pt idx="720">
                  <c:v>869</c:v>
                </c:pt>
                <c:pt idx="721">
                  <c:v>875</c:v>
                </c:pt>
                <c:pt idx="722">
                  <c:v>877</c:v>
                </c:pt>
                <c:pt idx="723">
                  <c:v>843</c:v>
                </c:pt>
                <c:pt idx="724">
                  <c:v>851</c:v>
                </c:pt>
                <c:pt idx="725">
                  <c:v>851</c:v>
                </c:pt>
                <c:pt idx="726">
                  <c:v>865</c:v>
                </c:pt>
                <c:pt idx="727">
                  <c:v>853</c:v>
                </c:pt>
                <c:pt idx="728">
                  <c:v>859</c:v>
                </c:pt>
                <c:pt idx="729">
                  <c:v>857</c:v>
                </c:pt>
                <c:pt idx="730">
                  <c:v>863</c:v>
                </c:pt>
                <c:pt idx="731">
                  <c:v>857</c:v>
                </c:pt>
                <c:pt idx="732">
                  <c:v>855</c:v>
                </c:pt>
                <c:pt idx="733">
                  <c:v>855</c:v>
                </c:pt>
                <c:pt idx="734">
                  <c:v>863</c:v>
                </c:pt>
                <c:pt idx="735">
                  <c:v>851</c:v>
                </c:pt>
                <c:pt idx="736">
                  <c:v>836</c:v>
                </c:pt>
                <c:pt idx="737">
                  <c:v>838</c:v>
                </c:pt>
                <c:pt idx="738">
                  <c:v>832</c:v>
                </c:pt>
                <c:pt idx="739">
                  <c:v>838</c:v>
                </c:pt>
                <c:pt idx="740">
                  <c:v>834</c:v>
                </c:pt>
                <c:pt idx="741">
                  <c:v>849</c:v>
                </c:pt>
                <c:pt idx="742">
                  <c:v>867</c:v>
                </c:pt>
                <c:pt idx="743">
                  <c:v>851</c:v>
                </c:pt>
                <c:pt idx="744">
                  <c:v>869</c:v>
                </c:pt>
                <c:pt idx="745">
                  <c:v>859</c:v>
                </c:pt>
                <c:pt idx="746">
                  <c:v>867</c:v>
                </c:pt>
                <c:pt idx="747">
                  <c:v>871</c:v>
                </c:pt>
                <c:pt idx="748">
                  <c:v>881</c:v>
                </c:pt>
                <c:pt idx="749">
                  <c:v>879</c:v>
                </c:pt>
                <c:pt idx="750">
                  <c:v>893</c:v>
                </c:pt>
                <c:pt idx="751">
                  <c:v>893</c:v>
                </c:pt>
                <c:pt idx="752">
                  <c:v>885</c:v>
                </c:pt>
                <c:pt idx="753">
                  <c:v>883</c:v>
                </c:pt>
                <c:pt idx="754">
                  <c:v>887</c:v>
                </c:pt>
                <c:pt idx="755">
                  <c:v>893</c:v>
                </c:pt>
                <c:pt idx="756">
                  <c:v>893</c:v>
                </c:pt>
                <c:pt idx="757">
                  <c:v>879</c:v>
                </c:pt>
                <c:pt idx="758">
                  <c:v>881</c:v>
                </c:pt>
                <c:pt idx="759">
                  <c:v>883</c:v>
                </c:pt>
                <c:pt idx="760">
                  <c:v>891</c:v>
                </c:pt>
                <c:pt idx="761">
                  <c:v>889</c:v>
                </c:pt>
                <c:pt idx="762">
                  <c:v>893</c:v>
                </c:pt>
                <c:pt idx="763">
                  <c:v>893</c:v>
                </c:pt>
                <c:pt idx="764">
                  <c:v>895</c:v>
                </c:pt>
                <c:pt idx="765">
                  <c:v>897</c:v>
                </c:pt>
                <c:pt idx="766">
                  <c:v>897</c:v>
                </c:pt>
                <c:pt idx="767">
                  <c:v>889</c:v>
                </c:pt>
                <c:pt idx="768">
                  <c:v>895</c:v>
                </c:pt>
                <c:pt idx="769">
                  <c:v>897</c:v>
                </c:pt>
                <c:pt idx="770">
                  <c:v>895</c:v>
                </c:pt>
                <c:pt idx="771">
                  <c:v>893</c:v>
                </c:pt>
                <c:pt idx="772">
                  <c:v>897</c:v>
                </c:pt>
                <c:pt idx="773">
                  <c:v>897</c:v>
                </c:pt>
                <c:pt idx="774">
                  <c:v>895</c:v>
                </c:pt>
                <c:pt idx="775">
                  <c:v>897</c:v>
                </c:pt>
                <c:pt idx="776">
                  <c:v>899</c:v>
                </c:pt>
                <c:pt idx="777">
                  <c:v>914</c:v>
                </c:pt>
                <c:pt idx="778">
                  <c:v>944</c:v>
                </c:pt>
                <c:pt idx="779">
                  <c:v>959</c:v>
                </c:pt>
                <c:pt idx="780">
                  <c:v>966</c:v>
                </c:pt>
                <c:pt idx="781">
                  <c:v>971</c:v>
                </c:pt>
                <c:pt idx="782">
                  <c:v>975</c:v>
                </c:pt>
                <c:pt idx="783">
                  <c:v>975</c:v>
                </c:pt>
                <c:pt idx="784">
                  <c:v>975</c:v>
                </c:pt>
                <c:pt idx="785">
                  <c:v>975</c:v>
                </c:pt>
                <c:pt idx="786">
                  <c:v>975</c:v>
                </c:pt>
                <c:pt idx="787">
                  <c:v>986</c:v>
                </c:pt>
                <c:pt idx="788">
                  <c:v>989</c:v>
                </c:pt>
                <c:pt idx="789">
                  <c:v>986</c:v>
                </c:pt>
                <c:pt idx="790">
                  <c:v>989</c:v>
                </c:pt>
                <c:pt idx="791">
                  <c:v>989</c:v>
                </c:pt>
                <c:pt idx="792">
                  <c:v>989</c:v>
                </c:pt>
                <c:pt idx="793">
                  <c:v>984</c:v>
                </c:pt>
                <c:pt idx="794">
                  <c:v>984</c:v>
                </c:pt>
                <c:pt idx="795">
                  <c:v>989</c:v>
                </c:pt>
                <c:pt idx="796">
                  <c:v>989</c:v>
                </c:pt>
                <c:pt idx="797">
                  <c:v>989</c:v>
                </c:pt>
                <c:pt idx="798">
                  <c:v>989</c:v>
                </c:pt>
                <c:pt idx="799">
                  <c:v>991</c:v>
                </c:pt>
                <c:pt idx="800">
                  <c:v>998</c:v>
                </c:pt>
                <c:pt idx="801">
                  <c:v>991</c:v>
                </c:pt>
                <c:pt idx="802">
                  <c:v>991</c:v>
                </c:pt>
                <c:pt idx="803">
                  <c:v>993</c:v>
                </c:pt>
                <c:pt idx="804">
                  <c:v>984</c:v>
                </c:pt>
                <c:pt idx="805">
                  <c:v>989</c:v>
                </c:pt>
                <c:pt idx="806">
                  <c:v>993</c:v>
                </c:pt>
                <c:pt idx="807">
                  <c:v>989</c:v>
                </c:pt>
                <c:pt idx="808">
                  <c:v>975</c:v>
                </c:pt>
                <c:pt idx="809">
                  <c:v>968</c:v>
                </c:pt>
                <c:pt idx="810">
                  <c:v>977</c:v>
                </c:pt>
                <c:pt idx="811">
                  <c:v>975</c:v>
                </c:pt>
                <c:pt idx="812">
                  <c:v>959</c:v>
                </c:pt>
                <c:pt idx="813">
                  <c:v>957</c:v>
                </c:pt>
                <c:pt idx="814">
                  <c:v>966</c:v>
                </c:pt>
                <c:pt idx="815">
                  <c:v>944</c:v>
                </c:pt>
                <c:pt idx="816">
                  <c:v>971</c:v>
                </c:pt>
                <c:pt idx="817">
                  <c:v>966</c:v>
                </c:pt>
                <c:pt idx="818">
                  <c:v>962</c:v>
                </c:pt>
                <c:pt idx="819">
                  <c:v>962</c:v>
                </c:pt>
                <c:pt idx="820">
                  <c:v>940</c:v>
                </c:pt>
                <c:pt idx="821">
                  <c:v>955</c:v>
                </c:pt>
                <c:pt idx="822">
                  <c:v>955</c:v>
                </c:pt>
                <c:pt idx="823">
                  <c:v>953</c:v>
                </c:pt>
                <c:pt idx="824">
                  <c:v>959</c:v>
                </c:pt>
                <c:pt idx="825">
                  <c:v>984</c:v>
                </c:pt>
                <c:pt idx="826">
                  <c:v>1007</c:v>
                </c:pt>
                <c:pt idx="827">
                  <c:v>1000</c:v>
                </c:pt>
                <c:pt idx="828">
                  <c:v>1009</c:v>
                </c:pt>
                <c:pt idx="829">
                  <c:v>1007</c:v>
                </c:pt>
                <c:pt idx="830">
                  <c:v>1012</c:v>
                </c:pt>
                <c:pt idx="831">
                  <c:v>1021</c:v>
                </c:pt>
                <c:pt idx="832">
                  <c:v>1014</c:v>
                </c:pt>
                <c:pt idx="833">
                  <c:v>1019</c:v>
                </c:pt>
                <c:pt idx="834">
                  <c:v>1016</c:v>
                </c:pt>
                <c:pt idx="835">
                  <c:v>1016</c:v>
                </c:pt>
                <c:pt idx="836">
                  <c:v>1014</c:v>
                </c:pt>
                <c:pt idx="837">
                  <c:v>1016</c:v>
                </c:pt>
                <c:pt idx="838">
                  <c:v>1019</c:v>
                </c:pt>
                <c:pt idx="839">
                  <c:v>1021</c:v>
                </c:pt>
                <c:pt idx="840">
                  <c:v>1028</c:v>
                </c:pt>
                <c:pt idx="841">
                  <c:v>1030</c:v>
                </c:pt>
                <c:pt idx="842">
                  <c:v>1021</c:v>
                </c:pt>
                <c:pt idx="843">
                  <c:v>1016</c:v>
                </c:pt>
                <c:pt idx="844">
                  <c:v>1019</c:v>
                </c:pt>
                <c:pt idx="845">
                  <c:v>1023</c:v>
                </c:pt>
                <c:pt idx="846">
                  <c:v>1016</c:v>
                </c:pt>
                <c:pt idx="847">
                  <c:v>1026</c:v>
                </c:pt>
                <c:pt idx="848">
                  <c:v>1023</c:v>
                </c:pt>
                <c:pt idx="849">
                  <c:v>1005</c:v>
                </c:pt>
                <c:pt idx="850">
                  <c:v>1014</c:v>
                </c:pt>
                <c:pt idx="851">
                  <c:v>1030</c:v>
                </c:pt>
                <c:pt idx="852">
                  <c:v>1028</c:v>
                </c:pt>
                <c:pt idx="853">
                  <c:v>1033</c:v>
                </c:pt>
                <c:pt idx="854">
                  <c:v>1030</c:v>
                </c:pt>
                <c:pt idx="855">
                  <c:v>998</c:v>
                </c:pt>
                <c:pt idx="856">
                  <c:v>1023</c:v>
                </c:pt>
                <c:pt idx="857">
                  <c:v>1021</c:v>
                </c:pt>
                <c:pt idx="858">
                  <c:v>1023</c:v>
                </c:pt>
                <c:pt idx="859">
                  <c:v>1019</c:v>
                </c:pt>
                <c:pt idx="860">
                  <c:v>1014</c:v>
                </c:pt>
                <c:pt idx="861">
                  <c:v>1026</c:v>
                </c:pt>
                <c:pt idx="862">
                  <c:v>1028</c:v>
                </c:pt>
                <c:pt idx="863">
                  <c:v>1030</c:v>
                </c:pt>
                <c:pt idx="864">
                  <c:v>1035</c:v>
                </c:pt>
                <c:pt idx="865">
                  <c:v>1040</c:v>
                </c:pt>
                <c:pt idx="866">
                  <c:v>1038</c:v>
                </c:pt>
                <c:pt idx="867">
                  <c:v>1033</c:v>
                </c:pt>
                <c:pt idx="868">
                  <c:v>1019</c:v>
                </c:pt>
                <c:pt idx="869">
                  <c:v>1014</c:v>
                </c:pt>
                <c:pt idx="870">
                  <c:v>1019</c:v>
                </c:pt>
                <c:pt idx="871">
                  <c:v>1019</c:v>
                </c:pt>
                <c:pt idx="872">
                  <c:v>1014</c:v>
                </c:pt>
                <c:pt idx="873">
                  <c:v>1030</c:v>
                </c:pt>
                <c:pt idx="874">
                  <c:v>1016</c:v>
                </c:pt>
                <c:pt idx="875">
                  <c:v>1033</c:v>
                </c:pt>
                <c:pt idx="876">
                  <c:v>1033</c:v>
                </c:pt>
                <c:pt idx="877">
                  <c:v>1026</c:v>
                </c:pt>
                <c:pt idx="878">
                  <c:v>1033</c:v>
                </c:pt>
                <c:pt idx="879">
                  <c:v>1019</c:v>
                </c:pt>
                <c:pt idx="880">
                  <c:v>1002</c:v>
                </c:pt>
                <c:pt idx="881">
                  <c:v>1007</c:v>
                </c:pt>
                <c:pt idx="882">
                  <c:v>1000</c:v>
                </c:pt>
                <c:pt idx="883">
                  <c:v>1009</c:v>
                </c:pt>
                <c:pt idx="884">
                  <c:v>1021</c:v>
                </c:pt>
                <c:pt idx="885">
                  <c:v>1016</c:v>
                </c:pt>
                <c:pt idx="886">
                  <c:v>1014</c:v>
                </c:pt>
                <c:pt idx="887">
                  <c:v>1028</c:v>
                </c:pt>
                <c:pt idx="888">
                  <c:v>1038</c:v>
                </c:pt>
                <c:pt idx="889">
                  <c:v>1019</c:v>
                </c:pt>
                <c:pt idx="890">
                  <c:v>1019</c:v>
                </c:pt>
                <c:pt idx="891">
                  <c:v>1019</c:v>
                </c:pt>
                <c:pt idx="892">
                  <c:v>1016</c:v>
                </c:pt>
                <c:pt idx="893">
                  <c:v>1007</c:v>
                </c:pt>
                <c:pt idx="894">
                  <c:v>998</c:v>
                </c:pt>
                <c:pt idx="895">
                  <c:v>979</c:v>
                </c:pt>
                <c:pt idx="896">
                  <c:v>995</c:v>
                </c:pt>
                <c:pt idx="897">
                  <c:v>995</c:v>
                </c:pt>
                <c:pt idx="898">
                  <c:v>1005</c:v>
                </c:pt>
                <c:pt idx="899">
                  <c:v>1002</c:v>
                </c:pt>
                <c:pt idx="900">
                  <c:v>1005</c:v>
                </c:pt>
                <c:pt idx="901">
                  <c:v>1019</c:v>
                </c:pt>
                <c:pt idx="902">
                  <c:v>998</c:v>
                </c:pt>
                <c:pt idx="903">
                  <c:v>1005</c:v>
                </c:pt>
                <c:pt idx="904">
                  <c:v>1014</c:v>
                </c:pt>
                <c:pt idx="905">
                  <c:v>1002</c:v>
                </c:pt>
                <c:pt idx="906">
                  <c:v>1007</c:v>
                </c:pt>
                <c:pt idx="907">
                  <c:v>1042</c:v>
                </c:pt>
                <c:pt idx="908">
                  <c:v>1021</c:v>
                </c:pt>
                <c:pt idx="909">
                  <c:v>1030</c:v>
                </c:pt>
                <c:pt idx="910">
                  <c:v>1028</c:v>
                </c:pt>
                <c:pt idx="911">
                  <c:v>1007</c:v>
                </c:pt>
                <c:pt idx="912">
                  <c:v>1038</c:v>
                </c:pt>
                <c:pt idx="913">
                  <c:v>1042</c:v>
                </c:pt>
                <c:pt idx="914">
                  <c:v>1040</c:v>
                </c:pt>
                <c:pt idx="915">
                  <c:v>1028</c:v>
                </c:pt>
                <c:pt idx="916">
                  <c:v>1035</c:v>
                </c:pt>
                <c:pt idx="917">
                  <c:v>1028</c:v>
                </c:pt>
                <c:pt idx="918">
                  <c:v>1038</c:v>
                </c:pt>
                <c:pt idx="919">
                  <c:v>1028</c:v>
                </c:pt>
                <c:pt idx="920">
                  <c:v>1021</c:v>
                </c:pt>
                <c:pt idx="921">
                  <c:v>1026</c:v>
                </c:pt>
                <c:pt idx="922">
                  <c:v>1023</c:v>
                </c:pt>
                <c:pt idx="923">
                  <c:v>998</c:v>
                </c:pt>
                <c:pt idx="924">
                  <c:v>883</c:v>
                </c:pt>
                <c:pt idx="925">
                  <c:v>794</c:v>
                </c:pt>
                <c:pt idx="926">
                  <c:v>773</c:v>
                </c:pt>
                <c:pt idx="927">
                  <c:v>766</c:v>
                </c:pt>
                <c:pt idx="928">
                  <c:v>762</c:v>
                </c:pt>
                <c:pt idx="929">
                  <c:v>764</c:v>
                </c:pt>
                <c:pt idx="930">
                  <c:v>766</c:v>
                </c:pt>
                <c:pt idx="931">
                  <c:v>764</c:v>
                </c:pt>
                <c:pt idx="932">
                  <c:v>762</c:v>
                </c:pt>
                <c:pt idx="933">
                  <c:v>764</c:v>
                </c:pt>
                <c:pt idx="934">
                  <c:v>764</c:v>
                </c:pt>
                <c:pt idx="935">
                  <c:v>762</c:v>
                </c:pt>
                <c:pt idx="936">
                  <c:v>766</c:v>
                </c:pt>
                <c:pt idx="937">
                  <c:v>769</c:v>
                </c:pt>
                <c:pt idx="938">
                  <c:v>774</c:v>
                </c:pt>
                <c:pt idx="939">
                  <c:v>774</c:v>
                </c:pt>
                <c:pt idx="940">
                  <c:v>776</c:v>
                </c:pt>
                <c:pt idx="941">
                  <c:v>787</c:v>
                </c:pt>
                <c:pt idx="942">
                  <c:v>787</c:v>
                </c:pt>
                <c:pt idx="943">
                  <c:v>782</c:v>
                </c:pt>
                <c:pt idx="944">
                  <c:v>798</c:v>
                </c:pt>
                <c:pt idx="945">
                  <c:v>794</c:v>
                </c:pt>
                <c:pt idx="946">
                  <c:v>796</c:v>
                </c:pt>
                <c:pt idx="947">
                  <c:v>798</c:v>
                </c:pt>
                <c:pt idx="948">
                  <c:v>793</c:v>
                </c:pt>
                <c:pt idx="949">
                  <c:v>794</c:v>
                </c:pt>
                <c:pt idx="950">
                  <c:v>794</c:v>
                </c:pt>
                <c:pt idx="951">
                  <c:v>802</c:v>
                </c:pt>
                <c:pt idx="952">
                  <c:v>805</c:v>
                </c:pt>
                <c:pt idx="953">
                  <c:v>789</c:v>
                </c:pt>
                <c:pt idx="954">
                  <c:v>800</c:v>
                </c:pt>
                <c:pt idx="955">
                  <c:v>787</c:v>
                </c:pt>
                <c:pt idx="956">
                  <c:v>794</c:v>
                </c:pt>
                <c:pt idx="957">
                  <c:v>787</c:v>
                </c:pt>
                <c:pt idx="958">
                  <c:v>789</c:v>
                </c:pt>
                <c:pt idx="959">
                  <c:v>798</c:v>
                </c:pt>
                <c:pt idx="960">
                  <c:v>798</c:v>
                </c:pt>
                <c:pt idx="961">
                  <c:v>839</c:v>
                </c:pt>
                <c:pt idx="962">
                  <c:v>897</c:v>
                </c:pt>
                <c:pt idx="963">
                  <c:v>902</c:v>
                </c:pt>
                <c:pt idx="964">
                  <c:v>904</c:v>
                </c:pt>
                <c:pt idx="965">
                  <c:v>899</c:v>
                </c:pt>
                <c:pt idx="966">
                  <c:v>893</c:v>
                </c:pt>
                <c:pt idx="967">
                  <c:v>885</c:v>
                </c:pt>
                <c:pt idx="968">
                  <c:v>889</c:v>
                </c:pt>
                <c:pt idx="969">
                  <c:v>893</c:v>
                </c:pt>
                <c:pt idx="970">
                  <c:v>895</c:v>
                </c:pt>
                <c:pt idx="971">
                  <c:v>902</c:v>
                </c:pt>
                <c:pt idx="972">
                  <c:v>893</c:v>
                </c:pt>
                <c:pt idx="973">
                  <c:v>889</c:v>
                </c:pt>
                <c:pt idx="974">
                  <c:v>887</c:v>
                </c:pt>
                <c:pt idx="975">
                  <c:v>885</c:v>
                </c:pt>
                <c:pt idx="976">
                  <c:v>883</c:v>
                </c:pt>
                <c:pt idx="977">
                  <c:v>881</c:v>
                </c:pt>
                <c:pt idx="978">
                  <c:v>881</c:v>
                </c:pt>
                <c:pt idx="979">
                  <c:v>881</c:v>
                </c:pt>
                <c:pt idx="980">
                  <c:v>881</c:v>
                </c:pt>
                <c:pt idx="981">
                  <c:v>877</c:v>
                </c:pt>
                <c:pt idx="982">
                  <c:v>877</c:v>
                </c:pt>
                <c:pt idx="983">
                  <c:v>877</c:v>
                </c:pt>
                <c:pt idx="984">
                  <c:v>879</c:v>
                </c:pt>
                <c:pt idx="985">
                  <c:v>881</c:v>
                </c:pt>
                <c:pt idx="986">
                  <c:v>902</c:v>
                </c:pt>
                <c:pt idx="987">
                  <c:v>881</c:v>
                </c:pt>
                <c:pt idx="988">
                  <c:v>879</c:v>
                </c:pt>
                <c:pt idx="989">
                  <c:v>877</c:v>
                </c:pt>
                <c:pt idx="990">
                  <c:v>875</c:v>
                </c:pt>
                <c:pt idx="991">
                  <c:v>875</c:v>
                </c:pt>
                <c:pt idx="992">
                  <c:v>877</c:v>
                </c:pt>
                <c:pt idx="993">
                  <c:v>877</c:v>
                </c:pt>
                <c:pt idx="994">
                  <c:v>889</c:v>
                </c:pt>
                <c:pt idx="995">
                  <c:v>885</c:v>
                </c:pt>
                <c:pt idx="996">
                  <c:v>887</c:v>
                </c:pt>
                <c:pt idx="997">
                  <c:v>887</c:v>
                </c:pt>
                <c:pt idx="998">
                  <c:v>879</c:v>
                </c:pt>
                <c:pt idx="999">
                  <c:v>883</c:v>
                </c:pt>
                <c:pt idx="1000">
                  <c:v>895</c:v>
                </c:pt>
                <c:pt idx="1001">
                  <c:v>883</c:v>
                </c:pt>
                <c:pt idx="1002">
                  <c:v>873</c:v>
                </c:pt>
                <c:pt idx="1003">
                  <c:v>871</c:v>
                </c:pt>
                <c:pt idx="1004">
                  <c:v>869</c:v>
                </c:pt>
                <c:pt idx="1005">
                  <c:v>869</c:v>
                </c:pt>
                <c:pt idx="1006">
                  <c:v>869</c:v>
                </c:pt>
                <c:pt idx="1007">
                  <c:v>869</c:v>
                </c:pt>
                <c:pt idx="1008">
                  <c:v>869</c:v>
                </c:pt>
                <c:pt idx="1009">
                  <c:v>869</c:v>
                </c:pt>
                <c:pt idx="1010">
                  <c:v>867</c:v>
                </c:pt>
                <c:pt idx="1011">
                  <c:v>867</c:v>
                </c:pt>
                <c:pt idx="1012">
                  <c:v>865</c:v>
                </c:pt>
                <c:pt idx="1013">
                  <c:v>865</c:v>
                </c:pt>
                <c:pt idx="1014">
                  <c:v>865</c:v>
                </c:pt>
                <c:pt idx="1015">
                  <c:v>865</c:v>
                </c:pt>
                <c:pt idx="1016">
                  <c:v>863</c:v>
                </c:pt>
                <c:pt idx="1017">
                  <c:v>865</c:v>
                </c:pt>
                <c:pt idx="1018">
                  <c:v>865</c:v>
                </c:pt>
                <c:pt idx="1019">
                  <c:v>863</c:v>
                </c:pt>
                <c:pt idx="1020">
                  <c:v>865</c:v>
                </c:pt>
                <c:pt idx="1021">
                  <c:v>865</c:v>
                </c:pt>
                <c:pt idx="1022">
                  <c:v>857</c:v>
                </c:pt>
                <c:pt idx="1023">
                  <c:v>865</c:v>
                </c:pt>
                <c:pt idx="1024">
                  <c:v>865</c:v>
                </c:pt>
                <c:pt idx="1025">
                  <c:v>865</c:v>
                </c:pt>
                <c:pt idx="1026">
                  <c:v>865</c:v>
                </c:pt>
                <c:pt idx="1027">
                  <c:v>865</c:v>
                </c:pt>
                <c:pt idx="1028">
                  <c:v>865</c:v>
                </c:pt>
                <c:pt idx="1029">
                  <c:v>861</c:v>
                </c:pt>
                <c:pt idx="1030">
                  <c:v>863</c:v>
                </c:pt>
                <c:pt idx="1031">
                  <c:v>865</c:v>
                </c:pt>
                <c:pt idx="1032">
                  <c:v>871</c:v>
                </c:pt>
                <c:pt idx="1033">
                  <c:v>867</c:v>
                </c:pt>
                <c:pt idx="1034">
                  <c:v>867</c:v>
                </c:pt>
                <c:pt idx="1035">
                  <c:v>869</c:v>
                </c:pt>
                <c:pt idx="1036">
                  <c:v>867</c:v>
                </c:pt>
                <c:pt idx="1037">
                  <c:v>867</c:v>
                </c:pt>
                <c:pt idx="1038">
                  <c:v>865</c:v>
                </c:pt>
                <c:pt idx="1039">
                  <c:v>863</c:v>
                </c:pt>
                <c:pt idx="1040">
                  <c:v>869</c:v>
                </c:pt>
                <c:pt idx="1041">
                  <c:v>871</c:v>
                </c:pt>
                <c:pt idx="1042">
                  <c:v>879</c:v>
                </c:pt>
                <c:pt idx="1043">
                  <c:v>899</c:v>
                </c:pt>
                <c:pt idx="1044">
                  <c:v>914</c:v>
                </c:pt>
                <c:pt idx="1045">
                  <c:v>916</c:v>
                </c:pt>
                <c:pt idx="1046">
                  <c:v>923</c:v>
                </c:pt>
                <c:pt idx="1047">
                  <c:v>925</c:v>
                </c:pt>
                <c:pt idx="1048">
                  <c:v>931</c:v>
                </c:pt>
                <c:pt idx="1049">
                  <c:v>929</c:v>
                </c:pt>
                <c:pt idx="1050">
                  <c:v>925</c:v>
                </c:pt>
                <c:pt idx="1051">
                  <c:v>931</c:v>
                </c:pt>
                <c:pt idx="1052">
                  <c:v>925</c:v>
                </c:pt>
                <c:pt idx="1053">
                  <c:v>929</c:v>
                </c:pt>
                <c:pt idx="1054">
                  <c:v>918</c:v>
                </c:pt>
                <c:pt idx="1055">
                  <c:v>893</c:v>
                </c:pt>
                <c:pt idx="1056">
                  <c:v>910</c:v>
                </c:pt>
                <c:pt idx="1057">
                  <c:v>912</c:v>
                </c:pt>
                <c:pt idx="1058">
                  <c:v>910</c:v>
                </c:pt>
                <c:pt idx="1059">
                  <c:v>923</c:v>
                </c:pt>
                <c:pt idx="1060">
                  <c:v>887</c:v>
                </c:pt>
                <c:pt idx="1061">
                  <c:v>920</c:v>
                </c:pt>
                <c:pt idx="1062">
                  <c:v>927</c:v>
                </c:pt>
                <c:pt idx="1063">
                  <c:v>931</c:v>
                </c:pt>
                <c:pt idx="1064">
                  <c:v>927</c:v>
                </c:pt>
                <c:pt idx="1065">
                  <c:v>931</c:v>
                </c:pt>
                <c:pt idx="1066">
                  <c:v>933</c:v>
                </c:pt>
                <c:pt idx="1067">
                  <c:v>931</c:v>
                </c:pt>
                <c:pt idx="1068">
                  <c:v>931</c:v>
                </c:pt>
                <c:pt idx="1069">
                  <c:v>931</c:v>
                </c:pt>
                <c:pt idx="1070">
                  <c:v>933</c:v>
                </c:pt>
                <c:pt idx="1071">
                  <c:v>933</c:v>
                </c:pt>
                <c:pt idx="1072">
                  <c:v>933</c:v>
                </c:pt>
                <c:pt idx="1073">
                  <c:v>931</c:v>
                </c:pt>
                <c:pt idx="1074">
                  <c:v>935</c:v>
                </c:pt>
                <c:pt idx="1075">
                  <c:v>938</c:v>
                </c:pt>
                <c:pt idx="1076">
                  <c:v>938</c:v>
                </c:pt>
                <c:pt idx="1077">
                  <c:v>935</c:v>
                </c:pt>
                <c:pt idx="1078">
                  <c:v>938</c:v>
                </c:pt>
                <c:pt idx="1079">
                  <c:v>938</c:v>
                </c:pt>
                <c:pt idx="1080">
                  <c:v>938</c:v>
                </c:pt>
                <c:pt idx="1081">
                  <c:v>938</c:v>
                </c:pt>
                <c:pt idx="1082">
                  <c:v>938</c:v>
                </c:pt>
                <c:pt idx="1083">
                  <c:v>940</c:v>
                </c:pt>
                <c:pt idx="1084">
                  <c:v>940</c:v>
                </c:pt>
                <c:pt idx="1085">
                  <c:v>944</c:v>
                </c:pt>
                <c:pt idx="1086">
                  <c:v>946</c:v>
                </c:pt>
                <c:pt idx="1087">
                  <c:v>948</c:v>
                </c:pt>
                <c:pt idx="1088">
                  <c:v>944</c:v>
                </c:pt>
                <c:pt idx="1089">
                  <c:v>944</c:v>
                </c:pt>
                <c:pt idx="1090">
                  <c:v>944</c:v>
                </c:pt>
                <c:pt idx="1091">
                  <c:v>942</c:v>
                </c:pt>
                <c:pt idx="1092">
                  <c:v>942</c:v>
                </c:pt>
                <c:pt idx="1093">
                  <c:v>942</c:v>
                </c:pt>
                <c:pt idx="1094">
                  <c:v>944</c:v>
                </c:pt>
                <c:pt idx="1095">
                  <c:v>944</c:v>
                </c:pt>
                <c:pt idx="1096">
                  <c:v>944</c:v>
                </c:pt>
                <c:pt idx="1097">
                  <c:v>944</c:v>
                </c:pt>
                <c:pt idx="1098">
                  <c:v>942</c:v>
                </c:pt>
                <c:pt idx="1099">
                  <c:v>942</c:v>
                </c:pt>
                <c:pt idx="1100">
                  <c:v>940</c:v>
                </c:pt>
                <c:pt idx="1101">
                  <c:v>940</c:v>
                </c:pt>
                <c:pt idx="1102">
                  <c:v>942</c:v>
                </c:pt>
                <c:pt idx="1103">
                  <c:v>938</c:v>
                </c:pt>
                <c:pt idx="1104">
                  <c:v>940</c:v>
                </c:pt>
                <c:pt idx="1105">
                  <c:v>938</c:v>
                </c:pt>
                <c:pt idx="1106">
                  <c:v>940</c:v>
                </c:pt>
                <c:pt idx="1107">
                  <c:v>938</c:v>
                </c:pt>
                <c:pt idx="1108">
                  <c:v>940</c:v>
                </c:pt>
                <c:pt idx="1109">
                  <c:v>940</c:v>
                </c:pt>
                <c:pt idx="1110">
                  <c:v>938</c:v>
                </c:pt>
                <c:pt idx="1111">
                  <c:v>938</c:v>
                </c:pt>
                <c:pt idx="1112">
                  <c:v>938</c:v>
                </c:pt>
                <c:pt idx="1113">
                  <c:v>940</c:v>
                </c:pt>
                <c:pt idx="1114">
                  <c:v>940</c:v>
                </c:pt>
                <c:pt idx="1115">
                  <c:v>942</c:v>
                </c:pt>
                <c:pt idx="1116">
                  <c:v>942</c:v>
                </c:pt>
                <c:pt idx="1117">
                  <c:v>942</c:v>
                </c:pt>
                <c:pt idx="1118">
                  <c:v>940</c:v>
                </c:pt>
                <c:pt idx="1119">
                  <c:v>940</c:v>
                </c:pt>
                <c:pt idx="1120">
                  <c:v>942</c:v>
                </c:pt>
                <c:pt idx="1121">
                  <c:v>940</c:v>
                </c:pt>
                <c:pt idx="1122">
                  <c:v>938</c:v>
                </c:pt>
                <c:pt idx="1123">
                  <c:v>940</c:v>
                </c:pt>
                <c:pt idx="1124">
                  <c:v>938</c:v>
                </c:pt>
                <c:pt idx="1125">
                  <c:v>942</c:v>
                </c:pt>
                <c:pt idx="1126">
                  <c:v>942</c:v>
                </c:pt>
                <c:pt idx="1127">
                  <c:v>940</c:v>
                </c:pt>
                <c:pt idx="1128">
                  <c:v>942</c:v>
                </c:pt>
                <c:pt idx="1129">
                  <c:v>944</c:v>
                </c:pt>
                <c:pt idx="1130">
                  <c:v>944</c:v>
                </c:pt>
                <c:pt idx="1131">
                  <c:v>948</c:v>
                </c:pt>
                <c:pt idx="1132">
                  <c:v>951</c:v>
                </c:pt>
                <c:pt idx="1133">
                  <c:v>951</c:v>
                </c:pt>
                <c:pt idx="1134">
                  <c:v>951</c:v>
                </c:pt>
                <c:pt idx="1135">
                  <c:v>955</c:v>
                </c:pt>
                <c:pt idx="1136">
                  <c:v>957</c:v>
                </c:pt>
                <c:pt idx="1137">
                  <c:v>957</c:v>
                </c:pt>
                <c:pt idx="1138">
                  <c:v>957</c:v>
                </c:pt>
                <c:pt idx="1139">
                  <c:v>953</c:v>
                </c:pt>
                <c:pt idx="1140">
                  <c:v>953</c:v>
                </c:pt>
                <c:pt idx="1141">
                  <c:v>959</c:v>
                </c:pt>
                <c:pt idx="1142">
                  <c:v>959</c:v>
                </c:pt>
                <c:pt idx="1143">
                  <c:v>962</c:v>
                </c:pt>
                <c:pt idx="1144">
                  <c:v>962</c:v>
                </c:pt>
                <c:pt idx="1145">
                  <c:v>962</c:v>
                </c:pt>
                <c:pt idx="1146">
                  <c:v>962</c:v>
                </c:pt>
                <c:pt idx="1147">
                  <c:v>962</c:v>
                </c:pt>
                <c:pt idx="1148">
                  <c:v>959</c:v>
                </c:pt>
                <c:pt idx="1149">
                  <c:v>959</c:v>
                </c:pt>
                <c:pt idx="1150">
                  <c:v>971</c:v>
                </c:pt>
                <c:pt idx="1151">
                  <c:v>984</c:v>
                </c:pt>
                <c:pt idx="1152">
                  <c:v>989</c:v>
                </c:pt>
                <c:pt idx="1153">
                  <c:v>984</c:v>
                </c:pt>
                <c:pt idx="1154">
                  <c:v>986</c:v>
                </c:pt>
                <c:pt idx="1155">
                  <c:v>1002</c:v>
                </c:pt>
                <c:pt idx="1156">
                  <c:v>1007</c:v>
                </c:pt>
                <c:pt idx="1157">
                  <c:v>1019</c:v>
                </c:pt>
                <c:pt idx="1158">
                  <c:v>1019</c:v>
                </c:pt>
                <c:pt idx="1159">
                  <c:v>1016</c:v>
                </c:pt>
                <c:pt idx="1160">
                  <c:v>1026</c:v>
                </c:pt>
                <c:pt idx="1161">
                  <c:v>1026</c:v>
                </c:pt>
                <c:pt idx="1162">
                  <c:v>1028</c:v>
                </c:pt>
                <c:pt idx="1163">
                  <c:v>1028</c:v>
                </c:pt>
                <c:pt idx="1164">
                  <c:v>1030</c:v>
                </c:pt>
                <c:pt idx="1165">
                  <c:v>1030</c:v>
                </c:pt>
                <c:pt idx="1166">
                  <c:v>1030</c:v>
                </c:pt>
                <c:pt idx="1167">
                  <c:v>1033</c:v>
                </c:pt>
                <c:pt idx="1168">
                  <c:v>1033</c:v>
                </c:pt>
                <c:pt idx="1169">
                  <c:v>1035</c:v>
                </c:pt>
                <c:pt idx="1170">
                  <c:v>1035</c:v>
                </c:pt>
                <c:pt idx="1171">
                  <c:v>1035</c:v>
                </c:pt>
                <c:pt idx="1172">
                  <c:v>1038</c:v>
                </c:pt>
                <c:pt idx="1173">
                  <c:v>1033</c:v>
                </c:pt>
                <c:pt idx="1174">
                  <c:v>1023</c:v>
                </c:pt>
                <c:pt idx="1175">
                  <c:v>1023</c:v>
                </c:pt>
                <c:pt idx="1176">
                  <c:v>1021</c:v>
                </c:pt>
                <c:pt idx="1177">
                  <c:v>1021</c:v>
                </c:pt>
                <c:pt idx="1178">
                  <c:v>1033</c:v>
                </c:pt>
                <c:pt idx="1179">
                  <c:v>904</c:v>
                </c:pt>
                <c:pt idx="1180">
                  <c:v>796</c:v>
                </c:pt>
                <c:pt idx="1181">
                  <c:v>769</c:v>
                </c:pt>
                <c:pt idx="1182">
                  <c:v>764</c:v>
                </c:pt>
                <c:pt idx="1183">
                  <c:v>764</c:v>
                </c:pt>
                <c:pt idx="1184">
                  <c:v>762</c:v>
                </c:pt>
                <c:pt idx="1185">
                  <c:v>766</c:v>
                </c:pt>
                <c:pt idx="1186">
                  <c:v>767</c:v>
                </c:pt>
                <c:pt idx="1187">
                  <c:v>767</c:v>
                </c:pt>
                <c:pt idx="1188">
                  <c:v>773</c:v>
                </c:pt>
                <c:pt idx="1189">
                  <c:v>780</c:v>
                </c:pt>
                <c:pt idx="1190">
                  <c:v>805</c:v>
                </c:pt>
                <c:pt idx="1191">
                  <c:v>826</c:v>
                </c:pt>
                <c:pt idx="1192">
                  <c:v>853</c:v>
                </c:pt>
                <c:pt idx="1193">
                  <c:v>867</c:v>
                </c:pt>
                <c:pt idx="1194">
                  <c:v>877</c:v>
                </c:pt>
                <c:pt idx="1195">
                  <c:v>879</c:v>
                </c:pt>
                <c:pt idx="1196">
                  <c:v>883</c:v>
                </c:pt>
                <c:pt idx="1197">
                  <c:v>891</c:v>
                </c:pt>
                <c:pt idx="1198">
                  <c:v>893</c:v>
                </c:pt>
                <c:pt idx="1199">
                  <c:v>887</c:v>
                </c:pt>
                <c:pt idx="1200">
                  <c:v>895</c:v>
                </c:pt>
                <c:pt idx="1201">
                  <c:v>895</c:v>
                </c:pt>
                <c:pt idx="1202">
                  <c:v>891</c:v>
                </c:pt>
                <c:pt idx="1203">
                  <c:v>887</c:v>
                </c:pt>
                <c:pt idx="1204">
                  <c:v>887</c:v>
                </c:pt>
                <c:pt idx="1205">
                  <c:v>885</c:v>
                </c:pt>
                <c:pt idx="1206">
                  <c:v>887</c:v>
                </c:pt>
                <c:pt idx="1207">
                  <c:v>887</c:v>
                </c:pt>
                <c:pt idx="1208">
                  <c:v>887</c:v>
                </c:pt>
                <c:pt idx="1209">
                  <c:v>887</c:v>
                </c:pt>
                <c:pt idx="1210">
                  <c:v>881</c:v>
                </c:pt>
                <c:pt idx="1211">
                  <c:v>889</c:v>
                </c:pt>
                <c:pt idx="1212">
                  <c:v>887</c:v>
                </c:pt>
                <c:pt idx="1213">
                  <c:v>885</c:v>
                </c:pt>
                <c:pt idx="1214">
                  <c:v>885</c:v>
                </c:pt>
                <c:pt idx="1215">
                  <c:v>889</c:v>
                </c:pt>
                <c:pt idx="1216">
                  <c:v>887</c:v>
                </c:pt>
                <c:pt idx="1217">
                  <c:v>891</c:v>
                </c:pt>
                <c:pt idx="1218">
                  <c:v>891</c:v>
                </c:pt>
                <c:pt idx="1219">
                  <c:v>923</c:v>
                </c:pt>
                <c:pt idx="1220">
                  <c:v>929</c:v>
                </c:pt>
                <c:pt idx="1221">
                  <c:v>904</c:v>
                </c:pt>
                <c:pt idx="1222">
                  <c:v>865</c:v>
                </c:pt>
                <c:pt idx="1223">
                  <c:v>841</c:v>
                </c:pt>
                <c:pt idx="1224">
                  <c:v>826</c:v>
                </c:pt>
                <c:pt idx="1225">
                  <c:v>817</c:v>
                </c:pt>
                <c:pt idx="1226">
                  <c:v>815</c:v>
                </c:pt>
                <c:pt idx="1227">
                  <c:v>811</c:v>
                </c:pt>
                <c:pt idx="1228">
                  <c:v>813</c:v>
                </c:pt>
                <c:pt idx="1229">
                  <c:v>809</c:v>
                </c:pt>
                <c:pt idx="1230">
                  <c:v>805</c:v>
                </c:pt>
                <c:pt idx="1231">
                  <c:v>811</c:v>
                </c:pt>
                <c:pt idx="1232">
                  <c:v>809</c:v>
                </c:pt>
                <c:pt idx="1233">
                  <c:v>804</c:v>
                </c:pt>
                <c:pt idx="1234">
                  <c:v>807</c:v>
                </c:pt>
                <c:pt idx="1235">
                  <c:v>805</c:v>
                </c:pt>
                <c:pt idx="1236">
                  <c:v>805</c:v>
                </c:pt>
                <c:pt idx="1237">
                  <c:v>809</c:v>
                </c:pt>
                <c:pt idx="1238">
                  <c:v>811</c:v>
                </c:pt>
                <c:pt idx="1239">
                  <c:v>811</c:v>
                </c:pt>
                <c:pt idx="1240">
                  <c:v>813</c:v>
                </c:pt>
                <c:pt idx="1241">
                  <c:v>813</c:v>
                </c:pt>
                <c:pt idx="1242">
                  <c:v>813</c:v>
                </c:pt>
                <c:pt idx="1243">
                  <c:v>807</c:v>
                </c:pt>
                <c:pt idx="1244">
                  <c:v>809</c:v>
                </c:pt>
                <c:pt idx="1245">
                  <c:v>813</c:v>
                </c:pt>
                <c:pt idx="1246">
                  <c:v>809</c:v>
                </c:pt>
                <c:pt idx="1247">
                  <c:v>811</c:v>
                </c:pt>
                <c:pt idx="1248">
                  <c:v>815</c:v>
                </c:pt>
                <c:pt idx="1249">
                  <c:v>813</c:v>
                </c:pt>
                <c:pt idx="1250">
                  <c:v>813</c:v>
                </c:pt>
                <c:pt idx="1251">
                  <c:v>811</c:v>
                </c:pt>
                <c:pt idx="1252">
                  <c:v>815</c:v>
                </c:pt>
                <c:pt idx="1253">
                  <c:v>800</c:v>
                </c:pt>
                <c:pt idx="1254">
                  <c:v>813</c:v>
                </c:pt>
                <c:pt idx="1255">
                  <c:v>811</c:v>
                </c:pt>
                <c:pt idx="1256">
                  <c:v>809</c:v>
                </c:pt>
                <c:pt idx="1257">
                  <c:v>815</c:v>
                </c:pt>
                <c:pt idx="1258">
                  <c:v>807</c:v>
                </c:pt>
                <c:pt idx="1259">
                  <c:v>807</c:v>
                </c:pt>
                <c:pt idx="1260">
                  <c:v>809</c:v>
                </c:pt>
                <c:pt idx="1261">
                  <c:v>811</c:v>
                </c:pt>
                <c:pt idx="1262">
                  <c:v>809</c:v>
                </c:pt>
                <c:pt idx="1263">
                  <c:v>811</c:v>
                </c:pt>
                <c:pt idx="1264">
                  <c:v>809</c:v>
                </c:pt>
                <c:pt idx="1265">
                  <c:v>811</c:v>
                </c:pt>
                <c:pt idx="1266">
                  <c:v>813</c:v>
                </c:pt>
                <c:pt idx="1267">
                  <c:v>809</c:v>
                </c:pt>
                <c:pt idx="1268">
                  <c:v>807</c:v>
                </c:pt>
                <c:pt idx="1269">
                  <c:v>811</c:v>
                </c:pt>
                <c:pt idx="1270">
                  <c:v>811</c:v>
                </c:pt>
                <c:pt idx="1271">
                  <c:v>798</c:v>
                </c:pt>
                <c:pt idx="1272">
                  <c:v>807</c:v>
                </c:pt>
                <c:pt idx="1273">
                  <c:v>813</c:v>
                </c:pt>
                <c:pt idx="1274">
                  <c:v>818</c:v>
                </c:pt>
                <c:pt idx="1275">
                  <c:v>817</c:v>
                </c:pt>
                <c:pt idx="1276">
                  <c:v>838</c:v>
                </c:pt>
                <c:pt idx="1277">
                  <c:v>818</c:v>
                </c:pt>
                <c:pt idx="1278">
                  <c:v>818</c:v>
                </c:pt>
                <c:pt idx="1279">
                  <c:v>815</c:v>
                </c:pt>
                <c:pt idx="1280">
                  <c:v>815</c:v>
                </c:pt>
                <c:pt idx="1281">
                  <c:v>805</c:v>
                </c:pt>
                <c:pt idx="1282">
                  <c:v>817</c:v>
                </c:pt>
                <c:pt idx="1283">
                  <c:v>815</c:v>
                </c:pt>
                <c:pt idx="1284">
                  <c:v>815</c:v>
                </c:pt>
                <c:pt idx="1285">
                  <c:v>817</c:v>
                </c:pt>
                <c:pt idx="1286">
                  <c:v>818</c:v>
                </c:pt>
                <c:pt idx="1287">
                  <c:v>820</c:v>
                </c:pt>
                <c:pt idx="1288">
                  <c:v>822</c:v>
                </c:pt>
                <c:pt idx="1289">
                  <c:v>822</c:v>
                </c:pt>
                <c:pt idx="1290">
                  <c:v>818</c:v>
                </c:pt>
                <c:pt idx="1291">
                  <c:v>826</c:v>
                </c:pt>
                <c:pt idx="1292">
                  <c:v>818</c:v>
                </c:pt>
                <c:pt idx="1293">
                  <c:v>820</c:v>
                </c:pt>
                <c:pt idx="1294">
                  <c:v>817</c:v>
                </c:pt>
                <c:pt idx="1295">
                  <c:v>817</c:v>
                </c:pt>
                <c:pt idx="1296">
                  <c:v>820</c:v>
                </c:pt>
                <c:pt idx="1297">
                  <c:v>820</c:v>
                </c:pt>
                <c:pt idx="1298">
                  <c:v>818</c:v>
                </c:pt>
                <c:pt idx="1299">
                  <c:v>818</c:v>
                </c:pt>
                <c:pt idx="1300">
                  <c:v>818</c:v>
                </c:pt>
                <c:pt idx="1301">
                  <c:v>818</c:v>
                </c:pt>
                <c:pt idx="1302">
                  <c:v>818</c:v>
                </c:pt>
                <c:pt idx="1303">
                  <c:v>815</c:v>
                </c:pt>
                <c:pt idx="1304">
                  <c:v>815</c:v>
                </c:pt>
                <c:pt idx="1305">
                  <c:v>815</c:v>
                </c:pt>
                <c:pt idx="1306">
                  <c:v>822</c:v>
                </c:pt>
                <c:pt idx="1307">
                  <c:v>820</c:v>
                </c:pt>
                <c:pt idx="1308">
                  <c:v>815</c:v>
                </c:pt>
                <c:pt idx="1309">
                  <c:v>820</c:v>
                </c:pt>
                <c:pt idx="1310">
                  <c:v>817</c:v>
                </c:pt>
                <c:pt idx="1311">
                  <c:v>818</c:v>
                </c:pt>
                <c:pt idx="1312">
                  <c:v>820</c:v>
                </c:pt>
                <c:pt idx="1313">
                  <c:v>817</c:v>
                </c:pt>
                <c:pt idx="1314">
                  <c:v>818</c:v>
                </c:pt>
                <c:pt idx="1315">
                  <c:v>828</c:v>
                </c:pt>
                <c:pt idx="1316">
                  <c:v>828</c:v>
                </c:pt>
                <c:pt idx="1317">
                  <c:v>830</c:v>
                </c:pt>
                <c:pt idx="1318">
                  <c:v>824</c:v>
                </c:pt>
                <c:pt idx="1319">
                  <c:v>820</c:v>
                </c:pt>
                <c:pt idx="1320">
                  <c:v>828</c:v>
                </c:pt>
                <c:pt idx="1321">
                  <c:v>822</c:v>
                </c:pt>
                <c:pt idx="1322">
                  <c:v>818</c:v>
                </c:pt>
                <c:pt idx="1323">
                  <c:v>818</c:v>
                </c:pt>
                <c:pt idx="1324">
                  <c:v>820</c:v>
                </c:pt>
                <c:pt idx="1325">
                  <c:v>820</c:v>
                </c:pt>
                <c:pt idx="1326">
                  <c:v>811</c:v>
                </c:pt>
                <c:pt idx="1327">
                  <c:v>818</c:v>
                </c:pt>
                <c:pt idx="1328">
                  <c:v>818</c:v>
                </c:pt>
                <c:pt idx="1329">
                  <c:v>813</c:v>
                </c:pt>
                <c:pt idx="1330">
                  <c:v>820</c:v>
                </c:pt>
                <c:pt idx="1331">
                  <c:v>822</c:v>
                </c:pt>
                <c:pt idx="1332">
                  <c:v>830</c:v>
                </c:pt>
                <c:pt idx="1333">
                  <c:v>818</c:v>
                </c:pt>
                <c:pt idx="1334">
                  <c:v>828</c:v>
                </c:pt>
                <c:pt idx="1335">
                  <c:v>830</c:v>
                </c:pt>
                <c:pt idx="1336">
                  <c:v>824</c:v>
                </c:pt>
                <c:pt idx="1337">
                  <c:v>820</c:v>
                </c:pt>
                <c:pt idx="1338">
                  <c:v>822</c:v>
                </c:pt>
                <c:pt idx="1339">
                  <c:v>822</c:v>
                </c:pt>
                <c:pt idx="1340">
                  <c:v>822</c:v>
                </c:pt>
                <c:pt idx="1341">
                  <c:v>836</c:v>
                </c:pt>
                <c:pt idx="1342">
                  <c:v>811</c:v>
                </c:pt>
                <c:pt idx="1343">
                  <c:v>830</c:v>
                </c:pt>
                <c:pt idx="1344">
                  <c:v>857</c:v>
                </c:pt>
                <c:pt idx="1345">
                  <c:v>839</c:v>
                </c:pt>
                <c:pt idx="1346">
                  <c:v>836</c:v>
                </c:pt>
                <c:pt idx="1347">
                  <c:v>830</c:v>
                </c:pt>
                <c:pt idx="1348">
                  <c:v>828</c:v>
                </c:pt>
                <c:pt idx="1349">
                  <c:v>830</c:v>
                </c:pt>
                <c:pt idx="1350">
                  <c:v>820</c:v>
                </c:pt>
                <c:pt idx="1351">
                  <c:v>824</c:v>
                </c:pt>
                <c:pt idx="1352">
                  <c:v>834</c:v>
                </c:pt>
                <c:pt idx="1353">
                  <c:v>838</c:v>
                </c:pt>
                <c:pt idx="1354">
                  <c:v>836</c:v>
                </c:pt>
                <c:pt idx="1355">
                  <c:v>841</c:v>
                </c:pt>
                <c:pt idx="1356">
                  <c:v>836</c:v>
                </c:pt>
                <c:pt idx="1357">
                  <c:v>828</c:v>
                </c:pt>
                <c:pt idx="1358">
                  <c:v>826</c:v>
                </c:pt>
                <c:pt idx="1359">
                  <c:v>824</c:v>
                </c:pt>
                <c:pt idx="1360">
                  <c:v>824</c:v>
                </c:pt>
                <c:pt idx="1361">
                  <c:v>824</c:v>
                </c:pt>
                <c:pt idx="1362">
                  <c:v>824</c:v>
                </c:pt>
                <c:pt idx="1363">
                  <c:v>826</c:v>
                </c:pt>
                <c:pt idx="1364">
                  <c:v>828</c:v>
                </c:pt>
                <c:pt idx="1365">
                  <c:v>839</c:v>
                </c:pt>
                <c:pt idx="1366">
                  <c:v>830</c:v>
                </c:pt>
                <c:pt idx="1367">
                  <c:v>843</c:v>
                </c:pt>
                <c:pt idx="1368">
                  <c:v>826</c:v>
                </c:pt>
                <c:pt idx="1369">
                  <c:v>826</c:v>
                </c:pt>
                <c:pt idx="1370">
                  <c:v>817</c:v>
                </c:pt>
                <c:pt idx="1371">
                  <c:v>832</c:v>
                </c:pt>
                <c:pt idx="1372">
                  <c:v>830</c:v>
                </c:pt>
                <c:pt idx="1373">
                  <c:v>830</c:v>
                </c:pt>
                <c:pt idx="1374">
                  <c:v>826</c:v>
                </c:pt>
                <c:pt idx="1375">
                  <c:v>822</c:v>
                </c:pt>
                <c:pt idx="1376">
                  <c:v>828</c:v>
                </c:pt>
                <c:pt idx="1377">
                  <c:v>834</c:v>
                </c:pt>
                <c:pt idx="1378">
                  <c:v>838</c:v>
                </c:pt>
                <c:pt idx="1379">
                  <c:v>830</c:v>
                </c:pt>
                <c:pt idx="1380">
                  <c:v>820</c:v>
                </c:pt>
                <c:pt idx="1381">
                  <c:v>824</c:v>
                </c:pt>
                <c:pt idx="1382">
                  <c:v>820</c:v>
                </c:pt>
                <c:pt idx="1383">
                  <c:v>822</c:v>
                </c:pt>
                <c:pt idx="1384">
                  <c:v>822</c:v>
                </c:pt>
                <c:pt idx="1385">
                  <c:v>824</c:v>
                </c:pt>
                <c:pt idx="1386">
                  <c:v>820</c:v>
                </c:pt>
                <c:pt idx="1387">
                  <c:v>830</c:v>
                </c:pt>
                <c:pt idx="1388">
                  <c:v>817</c:v>
                </c:pt>
                <c:pt idx="1389">
                  <c:v>826</c:v>
                </c:pt>
                <c:pt idx="1390">
                  <c:v>822</c:v>
                </c:pt>
                <c:pt idx="1391">
                  <c:v>824</c:v>
                </c:pt>
                <c:pt idx="1392">
                  <c:v>828</c:v>
                </c:pt>
                <c:pt idx="1393">
                  <c:v>830</c:v>
                </c:pt>
                <c:pt idx="1394">
                  <c:v>828</c:v>
                </c:pt>
                <c:pt idx="1395">
                  <c:v>836</c:v>
                </c:pt>
                <c:pt idx="1396">
                  <c:v>820</c:v>
                </c:pt>
                <c:pt idx="1397">
                  <c:v>824</c:v>
                </c:pt>
                <c:pt idx="1398">
                  <c:v>820</c:v>
                </c:pt>
                <c:pt idx="1399">
                  <c:v>815</c:v>
                </c:pt>
                <c:pt idx="1400">
                  <c:v>818</c:v>
                </c:pt>
                <c:pt idx="1401">
                  <c:v>805</c:v>
                </c:pt>
                <c:pt idx="1402">
                  <c:v>805</c:v>
                </c:pt>
                <c:pt idx="1403">
                  <c:v>811</c:v>
                </c:pt>
                <c:pt idx="1404">
                  <c:v>815</c:v>
                </c:pt>
                <c:pt idx="1405">
                  <c:v>815</c:v>
                </c:pt>
                <c:pt idx="1406">
                  <c:v>815</c:v>
                </c:pt>
                <c:pt idx="1407">
                  <c:v>815</c:v>
                </c:pt>
                <c:pt idx="1408">
                  <c:v>820</c:v>
                </c:pt>
                <c:pt idx="1409">
                  <c:v>820</c:v>
                </c:pt>
                <c:pt idx="1410">
                  <c:v>822</c:v>
                </c:pt>
                <c:pt idx="1411">
                  <c:v>818</c:v>
                </c:pt>
                <c:pt idx="1412">
                  <c:v>815</c:v>
                </c:pt>
                <c:pt idx="1413">
                  <c:v>815</c:v>
                </c:pt>
                <c:pt idx="1414">
                  <c:v>818</c:v>
                </c:pt>
                <c:pt idx="1415">
                  <c:v>817</c:v>
                </c:pt>
                <c:pt idx="1416">
                  <c:v>818</c:v>
                </c:pt>
                <c:pt idx="1417">
                  <c:v>822</c:v>
                </c:pt>
                <c:pt idx="1418">
                  <c:v>818</c:v>
                </c:pt>
                <c:pt idx="1419">
                  <c:v>817</c:v>
                </c:pt>
                <c:pt idx="1420">
                  <c:v>826</c:v>
                </c:pt>
                <c:pt idx="1421">
                  <c:v>826</c:v>
                </c:pt>
                <c:pt idx="1422">
                  <c:v>824</c:v>
                </c:pt>
                <c:pt idx="1423">
                  <c:v>839</c:v>
                </c:pt>
                <c:pt idx="1424">
                  <c:v>832</c:v>
                </c:pt>
                <c:pt idx="1425">
                  <c:v>820</c:v>
                </c:pt>
                <c:pt idx="1426">
                  <c:v>822</c:v>
                </c:pt>
                <c:pt idx="1427">
                  <c:v>815</c:v>
                </c:pt>
                <c:pt idx="1428">
                  <c:v>813</c:v>
                </c:pt>
                <c:pt idx="1429">
                  <c:v>815</c:v>
                </c:pt>
                <c:pt idx="1430">
                  <c:v>807</c:v>
                </c:pt>
                <c:pt idx="1431">
                  <c:v>805</c:v>
                </c:pt>
                <c:pt idx="1432">
                  <c:v>809</c:v>
                </c:pt>
                <c:pt idx="1433">
                  <c:v>811</c:v>
                </c:pt>
                <c:pt idx="1434">
                  <c:v>811</c:v>
                </c:pt>
                <c:pt idx="1435">
                  <c:v>813</c:v>
                </c:pt>
                <c:pt idx="1436">
                  <c:v>815</c:v>
                </c:pt>
                <c:pt idx="1437">
                  <c:v>820</c:v>
                </c:pt>
                <c:pt idx="1438">
                  <c:v>830</c:v>
                </c:pt>
                <c:pt idx="1439">
                  <c:v>820</c:v>
                </c:pt>
                <c:pt idx="1440">
                  <c:v>817</c:v>
                </c:pt>
                <c:pt idx="1441">
                  <c:v>817</c:v>
                </c:pt>
                <c:pt idx="1442">
                  <c:v>818</c:v>
                </c:pt>
                <c:pt idx="1443">
                  <c:v>815</c:v>
                </c:pt>
                <c:pt idx="1444">
                  <c:v>815</c:v>
                </c:pt>
                <c:pt idx="1445">
                  <c:v>815</c:v>
                </c:pt>
                <c:pt idx="1446">
                  <c:v>815</c:v>
                </c:pt>
                <c:pt idx="1447">
                  <c:v>818</c:v>
                </c:pt>
                <c:pt idx="1448">
                  <c:v>817</c:v>
                </c:pt>
                <c:pt idx="1449">
                  <c:v>815</c:v>
                </c:pt>
                <c:pt idx="1450">
                  <c:v>818</c:v>
                </c:pt>
                <c:pt idx="1451">
                  <c:v>820</c:v>
                </c:pt>
                <c:pt idx="1452">
                  <c:v>820</c:v>
                </c:pt>
                <c:pt idx="1453">
                  <c:v>824</c:v>
                </c:pt>
                <c:pt idx="1454">
                  <c:v>824</c:v>
                </c:pt>
                <c:pt idx="1455">
                  <c:v>820</c:v>
                </c:pt>
                <c:pt idx="1456">
                  <c:v>818</c:v>
                </c:pt>
                <c:pt idx="1457">
                  <c:v>818</c:v>
                </c:pt>
                <c:pt idx="1458">
                  <c:v>818</c:v>
                </c:pt>
                <c:pt idx="1459">
                  <c:v>820</c:v>
                </c:pt>
                <c:pt idx="1460">
                  <c:v>820</c:v>
                </c:pt>
                <c:pt idx="1461">
                  <c:v>820</c:v>
                </c:pt>
                <c:pt idx="1462">
                  <c:v>818</c:v>
                </c:pt>
                <c:pt idx="1463">
                  <c:v>818</c:v>
                </c:pt>
                <c:pt idx="1464">
                  <c:v>822</c:v>
                </c:pt>
                <c:pt idx="1465">
                  <c:v>839</c:v>
                </c:pt>
                <c:pt idx="1466">
                  <c:v>966</c:v>
                </c:pt>
                <c:pt idx="1467">
                  <c:v>809</c:v>
                </c:pt>
                <c:pt idx="1468">
                  <c:v>766</c:v>
                </c:pt>
                <c:pt idx="1469">
                  <c:v>762</c:v>
                </c:pt>
                <c:pt idx="1470">
                  <c:v>755</c:v>
                </c:pt>
                <c:pt idx="1471">
                  <c:v>755</c:v>
                </c:pt>
                <c:pt idx="1472">
                  <c:v>753</c:v>
                </c:pt>
                <c:pt idx="1473">
                  <c:v>755</c:v>
                </c:pt>
                <c:pt idx="1474">
                  <c:v>757</c:v>
                </c:pt>
                <c:pt idx="1475">
                  <c:v>759</c:v>
                </c:pt>
                <c:pt idx="1476">
                  <c:v>759</c:v>
                </c:pt>
                <c:pt idx="1477">
                  <c:v>760</c:v>
                </c:pt>
                <c:pt idx="1478">
                  <c:v>760</c:v>
                </c:pt>
                <c:pt idx="1479">
                  <c:v>760</c:v>
                </c:pt>
                <c:pt idx="1480">
                  <c:v>764</c:v>
                </c:pt>
                <c:pt idx="1481">
                  <c:v>766</c:v>
                </c:pt>
                <c:pt idx="1482">
                  <c:v>766</c:v>
                </c:pt>
                <c:pt idx="1483">
                  <c:v>766</c:v>
                </c:pt>
                <c:pt idx="1484">
                  <c:v>764</c:v>
                </c:pt>
                <c:pt idx="1485">
                  <c:v>766</c:v>
                </c:pt>
                <c:pt idx="1486">
                  <c:v>769</c:v>
                </c:pt>
                <c:pt idx="1487">
                  <c:v>769</c:v>
                </c:pt>
                <c:pt idx="1488">
                  <c:v>767</c:v>
                </c:pt>
                <c:pt idx="1489">
                  <c:v>769</c:v>
                </c:pt>
                <c:pt idx="1490">
                  <c:v>793</c:v>
                </c:pt>
                <c:pt idx="1491">
                  <c:v>822</c:v>
                </c:pt>
                <c:pt idx="1492">
                  <c:v>841</c:v>
                </c:pt>
                <c:pt idx="1493">
                  <c:v>851</c:v>
                </c:pt>
                <c:pt idx="1494">
                  <c:v>857</c:v>
                </c:pt>
                <c:pt idx="1495">
                  <c:v>861</c:v>
                </c:pt>
                <c:pt idx="1496">
                  <c:v>857</c:v>
                </c:pt>
                <c:pt idx="1497">
                  <c:v>873</c:v>
                </c:pt>
                <c:pt idx="1498">
                  <c:v>897</c:v>
                </c:pt>
                <c:pt idx="1499">
                  <c:v>873</c:v>
                </c:pt>
                <c:pt idx="1500">
                  <c:v>798</c:v>
                </c:pt>
                <c:pt idx="1501">
                  <c:v>774</c:v>
                </c:pt>
                <c:pt idx="1502">
                  <c:v>753</c:v>
                </c:pt>
                <c:pt idx="1503">
                  <c:v>752</c:v>
                </c:pt>
                <c:pt idx="1504">
                  <c:v>757</c:v>
                </c:pt>
                <c:pt idx="1505">
                  <c:v>753</c:v>
                </c:pt>
                <c:pt idx="1506">
                  <c:v>753</c:v>
                </c:pt>
                <c:pt idx="1507">
                  <c:v>757</c:v>
                </c:pt>
                <c:pt idx="1508">
                  <c:v>759</c:v>
                </c:pt>
                <c:pt idx="1509">
                  <c:v>760</c:v>
                </c:pt>
                <c:pt idx="1510">
                  <c:v>769</c:v>
                </c:pt>
                <c:pt idx="1511">
                  <c:v>774</c:v>
                </c:pt>
                <c:pt idx="1512">
                  <c:v>791</c:v>
                </c:pt>
                <c:pt idx="1513">
                  <c:v>807</c:v>
                </c:pt>
                <c:pt idx="1514">
                  <c:v>813</c:v>
                </c:pt>
                <c:pt idx="1515">
                  <c:v>817</c:v>
                </c:pt>
                <c:pt idx="1516">
                  <c:v>822</c:v>
                </c:pt>
                <c:pt idx="1517">
                  <c:v>820</c:v>
                </c:pt>
                <c:pt idx="1518">
                  <c:v>815</c:v>
                </c:pt>
                <c:pt idx="1519">
                  <c:v>805</c:v>
                </c:pt>
                <c:pt idx="1520">
                  <c:v>809</c:v>
                </c:pt>
                <c:pt idx="1521">
                  <c:v>807</c:v>
                </c:pt>
                <c:pt idx="1522">
                  <c:v>805</c:v>
                </c:pt>
                <c:pt idx="1523">
                  <c:v>807</c:v>
                </c:pt>
                <c:pt idx="1524">
                  <c:v>804</c:v>
                </c:pt>
                <c:pt idx="1525">
                  <c:v>807</c:v>
                </c:pt>
                <c:pt idx="1526">
                  <c:v>805</c:v>
                </c:pt>
                <c:pt idx="1527">
                  <c:v>813</c:v>
                </c:pt>
                <c:pt idx="1528">
                  <c:v>805</c:v>
                </c:pt>
                <c:pt idx="1529">
                  <c:v>807</c:v>
                </c:pt>
                <c:pt idx="1530">
                  <c:v>807</c:v>
                </c:pt>
                <c:pt idx="1531">
                  <c:v>807</c:v>
                </c:pt>
                <c:pt idx="1532">
                  <c:v>809</c:v>
                </c:pt>
                <c:pt idx="1533">
                  <c:v>807</c:v>
                </c:pt>
                <c:pt idx="1534">
                  <c:v>807</c:v>
                </c:pt>
                <c:pt idx="1535">
                  <c:v>807</c:v>
                </c:pt>
                <c:pt idx="1536">
                  <c:v>809</c:v>
                </c:pt>
                <c:pt idx="1537">
                  <c:v>832</c:v>
                </c:pt>
                <c:pt idx="1538">
                  <c:v>891</c:v>
                </c:pt>
                <c:pt idx="1539">
                  <c:v>902</c:v>
                </c:pt>
                <c:pt idx="1540">
                  <c:v>899</c:v>
                </c:pt>
                <c:pt idx="1541">
                  <c:v>902</c:v>
                </c:pt>
                <c:pt idx="1542">
                  <c:v>899</c:v>
                </c:pt>
                <c:pt idx="1543">
                  <c:v>895</c:v>
                </c:pt>
                <c:pt idx="1544">
                  <c:v>895</c:v>
                </c:pt>
                <c:pt idx="1545">
                  <c:v>897</c:v>
                </c:pt>
                <c:pt idx="1546">
                  <c:v>895</c:v>
                </c:pt>
                <c:pt idx="1547">
                  <c:v>897</c:v>
                </c:pt>
                <c:pt idx="1548">
                  <c:v>897</c:v>
                </c:pt>
                <c:pt idx="1549">
                  <c:v>893</c:v>
                </c:pt>
                <c:pt idx="1550">
                  <c:v>893</c:v>
                </c:pt>
                <c:pt idx="1551">
                  <c:v>897</c:v>
                </c:pt>
                <c:pt idx="1552">
                  <c:v>897</c:v>
                </c:pt>
                <c:pt idx="1553">
                  <c:v>897</c:v>
                </c:pt>
                <c:pt idx="1554">
                  <c:v>897</c:v>
                </c:pt>
                <c:pt idx="1555">
                  <c:v>897</c:v>
                </c:pt>
                <c:pt idx="1556">
                  <c:v>899</c:v>
                </c:pt>
                <c:pt idx="1557">
                  <c:v>897</c:v>
                </c:pt>
                <c:pt idx="1558">
                  <c:v>897</c:v>
                </c:pt>
                <c:pt idx="1559">
                  <c:v>897</c:v>
                </c:pt>
                <c:pt idx="1560">
                  <c:v>897</c:v>
                </c:pt>
                <c:pt idx="1561">
                  <c:v>897</c:v>
                </c:pt>
                <c:pt idx="1562">
                  <c:v>891</c:v>
                </c:pt>
                <c:pt idx="1563">
                  <c:v>889</c:v>
                </c:pt>
                <c:pt idx="1564">
                  <c:v>887</c:v>
                </c:pt>
                <c:pt idx="1565">
                  <c:v>889</c:v>
                </c:pt>
                <c:pt idx="1566">
                  <c:v>887</c:v>
                </c:pt>
                <c:pt idx="1567">
                  <c:v>889</c:v>
                </c:pt>
                <c:pt idx="1568">
                  <c:v>891</c:v>
                </c:pt>
                <c:pt idx="1569">
                  <c:v>895</c:v>
                </c:pt>
                <c:pt idx="1570">
                  <c:v>893</c:v>
                </c:pt>
                <c:pt idx="1571">
                  <c:v>891</c:v>
                </c:pt>
                <c:pt idx="1572">
                  <c:v>887</c:v>
                </c:pt>
                <c:pt idx="1573">
                  <c:v>873</c:v>
                </c:pt>
                <c:pt idx="1574">
                  <c:v>889</c:v>
                </c:pt>
                <c:pt idx="1575">
                  <c:v>889</c:v>
                </c:pt>
                <c:pt idx="1576">
                  <c:v>891</c:v>
                </c:pt>
                <c:pt idx="1577">
                  <c:v>897</c:v>
                </c:pt>
                <c:pt idx="1578">
                  <c:v>902</c:v>
                </c:pt>
                <c:pt idx="1579">
                  <c:v>899</c:v>
                </c:pt>
                <c:pt idx="1580">
                  <c:v>902</c:v>
                </c:pt>
                <c:pt idx="1581">
                  <c:v>902</c:v>
                </c:pt>
                <c:pt idx="1582">
                  <c:v>902</c:v>
                </c:pt>
                <c:pt idx="1583">
                  <c:v>906</c:v>
                </c:pt>
                <c:pt idx="1584">
                  <c:v>902</c:v>
                </c:pt>
                <c:pt idx="1585">
                  <c:v>906</c:v>
                </c:pt>
                <c:pt idx="1586">
                  <c:v>908</c:v>
                </c:pt>
                <c:pt idx="1587">
                  <c:v>914</c:v>
                </c:pt>
                <c:pt idx="1588">
                  <c:v>904</c:v>
                </c:pt>
                <c:pt idx="1589">
                  <c:v>906</c:v>
                </c:pt>
                <c:pt idx="1590">
                  <c:v>904</c:v>
                </c:pt>
                <c:pt idx="1591">
                  <c:v>908</c:v>
                </c:pt>
                <c:pt idx="1592">
                  <c:v>908</c:v>
                </c:pt>
                <c:pt idx="1593">
                  <c:v>906</c:v>
                </c:pt>
                <c:pt idx="1594">
                  <c:v>906</c:v>
                </c:pt>
                <c:pt idx="1595">
                  <c:v>906</c:v>
                </c:pt>
                <c:pt idx="1596">
                  <c:v>906</c:v>
                </c:pt>
                <c:pt idx="1597">
                  <c:v>906</c:v>
                </c:pt>
                <c:pt idx="1598">
                  <c:v>908</c:v>
                </c:pt>
                <c:pt idx="1599">
                  <c:v>906</c:v>
                </c:pt>
                <c:pt idx="1600">
                  <c:v>906</c:v>
                </c:pt>
                <c:pt idx="1601">
                  <c:v>906</c:v>
                </c:pt>
                <c:pt idx="1602">
                  <c:v>906</c:v>
                </c:pt>
                <c:pt idx="1603">
                  <c:v>908</c:v>
                </c:pt>
                <c:pt idx="1604">
                  <c:v>904</c:v>
                </c:pt>
                <c:pt idx="1605">
                  <c:v>891</c:v>
                </c:pt>
                <c:pt idx="1606">
                  <c:v>902</c:v>
                </c:pt>
                <c:pt idx="1607">
                  <c:v>885</c:v>
                </c:pt>
                <c:pt idx="1608">
                  <c:v>904</c:v>
                </c:pt>
                <c:pt idx="1609">
                  <c:v>895</c:v>
                </c:pt>
                <c:pt idx="1610">
                  <c:v>889</c:v>
                </c:pt>
                <c:pt idx="1611">
                  <c:v>895</c:v>
                </c:pt>
                <c:pt idx="1612">
                  <c:v>881</c:v>
                </c:pt>
                <c:pt idx="1613">
                  <c:v>889</c:v>
                </c:pt>
                <c:pt idx="1614">
                  <c:v>885</c:v>
                </c:pt>
                <c:pt idx="1615">
                  <c:v>879</c:v>
                </c:pt>
                <c:pt idx="1616">
                  <c:v>881</c:v>
                </c:pt>
                <c:pt idx="1617">
                  <c:v>883</c:v>
                </c:pt>
                <c:pt idx="1618">
                  <c:v>893</c:v>
                </c:pt>
                <c:pt idx="1619">
                  <c:v>869</c:v>
                </c:pt>
                <c:pt idx="1620">
                  <c:v>883</c:v>
                </c:pt>
                <c:pt idx="1621">
                  <c:v>895</c:v>
                </c:pt>
                <c:pt idx="1622">
                  <c:v>897</c:v>
                </c:pt>
                <c:pt idx="1623">
                  <c:v>899</c:v>
                </c:pt>
                <c:pt idx="1624">
                  <c:v>902</c:v>
                </c:pt>
                <c:pt idx="1625">
                  <c:v>897</c:v>
                </c:pt>
                <c:pt idx="1626">
                  <c:v>897</c:v>
                </c:pt>
                <c:pt idx="1627">
                  <c:v>883</c:v>
                </c:pt>
                <c:pt idx="1628">
                  <c:v>889</c:v>
                </c:pt>
                <c:pt idx="1629">
                  <c:v>897</c:v>
                </c:pt>
                <c:pt idx="1630">
                  <c:v>895</c:v>
                </c:pt>
                <c:pt idx="1631">
                  <c:v>893</c:v>
                </c:pt>
                <c:pt idx="1632">
                  <c:v>897</c:v>
                </c:pt>
                <c:pt idx="1633">
                  <c:v>895</c:v>
                </c:pt>
                <c:pt idx="1634">
                  <c:v>895</c:v>
                </c:pt>
                <c:pt idx="1635">
                  <c:v>906</c:v>
                </c:pt>
                <c:pt idx="1636">
                  <c:v>883</c:v>
                </c:pt>
                <c:pt idx="1637">
                  <c:v>893</c:v>
                </c:pt>
                <c:pt idx="1638">
                  <c:v>897</c:v>
                </c:pt>
                <c:pt idx="1639">
                  <c:v>897</c:v>
                </c:pt>
                <c:pt idx="1640">
                  <c:v>897</c:v>
                </c:pt>
                <c:pt idx="1641">
                  <c:v>893</c:v>
                </c:pt>
                <c:pt idx="1642">
                  <c:v>897</c:v>
                </c:pt>
                <c:pt idx="1643">
                  <c:v>893</c:v>
                </c:pt>
                <c:pt idx="1644">
                  <c:v>897</c:v>
                </c:pt>
                <c:pt idx="1645">
                  <c:v>897</c:v>
                </c:pt>
                <c:pt idx="1646">
                  <c:v>904</c:v>
                </c:pt>
                <c:pt idx="1647">
                  <c:v>906</c:v>
                </c:pt>
                <c:pt idx="1648">
                  <c:v>899</c:v>
                </c:pt>
                <c:pt idx="1649">
                  <c:v>891</c:v>
                </c:pt>
                <c:pt idx="1650">
                  <c:v>875</c:v>
                </c:pt>
                <c:pt idx="1651">
                  <c:v>893</c:v>
                </c:pt>
                <c:pt idx="1652">
                  <c:v>897</c:v>
                </c:pt>
                <c:pt idx="1653">
                  <c:v>881</c:v>
                </c:pt>
                <c:pt idx="1654">
                  <c:v>906</c:v>
                </c:pt>
                <c:pt idx="1655">
                  <c:v>902</c:v>
                </c:pt>
                <c:pt idx="1656">
                  <c:v>908</c:v>
                </c:pt>
                <c:pt idx="1657">
                  <c:v>904</c:v>
                </c:pt>
                <c:pt idx="1658">
                  <c:v>910</c:v>
                </c:pt>
                <c:pt idx="1659">
                  <c:v>908</c:v>
                </c:pt>
                <c:pt idx="1660">
                  <c:v>904</c:v>
                </c:pt>
                <c:pt idx="1661">
                  <c:v>912</c:v>
                </c:pt>
                <c:pt idx="1662">
                  <c:v>904</c:v>
                </c:pt>
                <c:pt idx="1663">
                  <c:v>895</c:v>
                </c:pt>
                <c:pt idx="1664">
                  <c:v>897</c:v>
                </c:pt>
                <c:pt idx="1665">
                  <c:v>887</c:v>
                </c:pt>
                <c:pt idx="1666">
                  <c:v>883</c:v>
                </c:pt>
                <c:pt idx="1667">
                  <c:v>877</c:v>
                </c:pt>
                <c:pt idx="1668">
                  <c:v>885</c:v>
                </c:pt>
                <c:pt idx="1669">
                  <c:v>877</c:v>
                </c:pt>
                <c:pt idx="1670">
                  <c:v>877</c:v>
                </c:pt>
                <c:pt idx="1671">
                  <c:v>883</c:v>
                </c:pt>
                <c:pt idx="1672">
                  <c:v>895</c:v>
                </c:pt>
                <c:pt idx="1673">
                  <c:v>881</c:v>
                </c:pt>
                <c:pt idx="1674">
                  <c:v>893</c:v>
                </c:pt>
                <c:pt idx="1675">
                  <c:v>893</c:v>
                </c:pt>
                <c:pt idx="1676">
                  <c:v>899</c:v>
                </c:pt>
                <c:pt idx="1677">
                  <c:v>902</c:v>
                </c:pt>
                <c:pt idx="1678">
                  <c:v>902</c:v>
                </c:pt>
                <c:pt idx="1679">
                  <c:v>904</c:v>
                </c:pt>
                <c:pt idx="1680">
                  <c:v>899</c:v>
                </c:pt>
                <c:pt idx="1681">
                  <c:v>904</c:v>
                </c:pt>
                <c:pt idx="1682">
                  <c:v>904</c:v>
                </c:pt>
                <c:pt idx="1683">
                  <c:v>906</c:v>
                </c:pt>
                <c:pt idx="1684">
                  <c:v>904</c:v>
                </c:pt>
                <c:pt idx="1685">
                  <c:v>902</c:v>
                </c:pt>
                <c:pt idx="1686">
                  <c:v>908</c:v>
                </c:pt>
                <c:pt idx="1687">
                  <c:v>910</c:v>
                </c:pt>
                <c:pt idx="1688">
                  <c:v>916</c:v>
                </c:pt>
                <c:pt idx="1689">
                  <c:v>897</c:v>
                </c:pt>
                <c:pt idx="1690">
                  <c:v>897</c:v>
                </c:pt>
                <c:pt idx="1691">
                  <c:v>895</c:v>
                </c:pt>
                <c:pt idx="1692">
                  <c:v>895</c:v>
                </c:pt>
                <c:pt idx="1693">
                  <c:v>897</c:v>
                </c:pt>
                <c:pt idx="1694">
                  <c:v>895</c:v>
                </c:pt>
                <c:pt idx="1695">
                  <c:v>897</c:v>
                </c:pt>
                <c:pt idx="1696">
                  <c:v>897</c:v>
                </c:pt>
                <c:pt idx="1697">
                  <c:v>897</c:v>
                </c:pt>
                <c:pt idx="1698">
                  <c:v>902</c:v>
                </c:pt>
                <c:pt idx="1699">
                  <c:v>889</c:v>
                </c:pt>
                <c:pt idx="1700">
                  <c:v>875</c:v>
                </c:pt>
                <c:pt idx="1701">
                  <c:v>902</c:v>
                </c:pt>
                <c:pt idx="1702">
                  <c:v>902</c:v>
                </c:pt>
                <c:pt idx="1703">
                  <c:v>904</c:v>
                </c:pt>
                <c:pt idx="1704">
                  <c:v>902</c:v>
                </c:pt>
                <c:pt idx="1705">
                  <c:v>906</c:v>
                </c:pt>
                <c:pt idx="1706">
                  <c:v>904</c:v>
                </c:pt>
                <c:pt idx="1707">
                  <c:v>904</c:v>
                </c:pt>
                <c:pt idx="1708">
                  <c:v>906</c:v>
                </c:pt>
                <c:pt idx="1709">
                  <c:v>899</c:v>
                </c:pt>
                <c:pt idx="1710">
                  <c:v>899</c:v>
                </c:pt>
                <c:pt idx="1711">
                  <c:v>897</c:v>
                </c:pt>
                <c:pt idx="1712">
                  <c:v>899</c:v>
                </c:pt>
                <c:pt idx="1713">
                  <c:v>902</c:v>
                </c:pt>
                <c:pt idx="1714">
                  <c:v>904</c:v>
                </c:pt>
                <c:pt idx="1715">
                  <c:v>895</c:v>
                </c:pt>
                <c:pt idx="1716">
                  <c:v>904</c:v>
                </c:pt>
                <c:pt idx="1717">
                  <c:v>902</c:v>
                </c:pt>
                <c:pt idx="1718">
                  <c:v>902</c:v>
                </c:pt>
                <c:pt idx="1719">
                  <c:v>902</c:v>
                </c:pt>
                <c:pt idx="1720">
                  <c:v>899</c:v>
                </c:pt>
                <c:pt idx="1721">
                  <c:v>895</c:v>
                </c:pt>
                <c:pt idx="1722">
                  <c:v>897</c:v>
                </c:pt>
                <c:pt idx="1723">
                  <c:v>897</c:v>
                </c:pt>
                <c:pt idx="1724">
                  <c:v>895</c:v>
                </c:pt>
                <c:pt idx="1725">
                  <c:v>899</c:v>
                </c:pt>
                <c:pt idx="1726">
                  <c:v>893</c:v>
                </c:pt>
                <c:pt idx="1727">
                  <c:v>881</c:v>
                </c:pt>
                <c:pt idx="1728">
                  <c:v>887</c:v>
                </c:pt>
                <c:pt idx="1729">
                  <c:v>893</c:v>
                </c:pt>
                <c:pt idx="1730">
                  <c:v>899</c:v>
                </c:pt>
                <c:pt idx="1731">
                  <c:v>897</c:v>
                </c:pt>
                <c:pt idx="1732">
                  <c:v>893</c:v>
                </c:pt>
                <c:pt idx="1733">
                  <c:v>912</c:v>
                </c:pt>
                <c:pt idx="1734">
                  <c:v>923</c:v>
                </c:pt>
                <c:pt idx="1735">
                  <c:v>927</c:v>
                </c:pt>
                <c:pt idx="1736">
                  <c:v>920</c:v>
                </c:pt>
                <c:pt idx="1737">
                  <c:v>944</c:v>
                </c:pt>
                <c:pt idx="1738">
                  <c:v>944</c:v>
                </c:pt>
                <c:pt idx="1739">
                  <c:v>944</c:v>
                </c:pt>
                <c:pt idx="1740">
                  <c:v>944</c:v>
                </c:pt>
                <c:pt idx="1741">
                  <c:v>946</c:v>
                </c:pt>
                <c:pt idx="1742">
                  <c:v>953</c:v>
                </c:pt>
                <c:pt idx="1743">
                  <c:v>953</c:v>
                </c:pt>
                <c:pt idx="1744">
                  <c:v>957</c:v>
                </c:pt>
                <c:pt idx="1745">
                  <c:v>955</c:v>
                </c:pt>
                <c:pt idx="1746">
                  <c:v>971</c:v>
                </c:pt>
                <c:pt idx="1747">
                  <c:v>971</c:v>
                </c:pt>
                <c:pt idx="1748">
                  <c:v>968</c:v>
                </c:pt>
                <c:pt idx="1749">
                  <c:v>971</c:v>
                </c:pt>
                <c:pt idx="1750">
                  <c:v>968</c:v>
                </c:pt>
                <c:pt idx="1751">
                  <c:v>968</c:v>
                </c:pt>
                <c:pt idx="1752">
                  <c:v>973</c:v>
                </c:pt>
                <c:pt idx="1753">
                  <c:v>971</c:v>
                </c:pt>
                <c:pt idx="1754">
                  <c:v>966</c:v>
                </c:pt>
                <c:pt idx="1755">
                  <c:v>966</c:v>
                </c:pt>
                <c:pt idx="1756">
                  <c:v>968</c:v>
                </c:pt>
                <c:pt idx="1757">
                  <c:v>968</c:v>
                </c:pt>
                <c:pt idx="1758">
                  <c:v>966</c:v>
                </c:pt>
                <c:pt idx="1759">
                  <c:v>964</c:v>
                </c:pt>
                <c:pt idx="1760">
                  <c:v>957</c:v>
                </c:pt>
                <c:pt idx="1761">
                  <c:v>957</c:v>
                </c:pt>
                <c:pt idx="1762">
                  <c:v>962</c:v>
                </c:pt>
                <c:pt idx="1763">
                  <c:v>959</c:v>
                </c:pt>
                <c:pt idx="1764">
                  <c:v>968</c:v>
                </c:pt>
                <c:pt idx="1765">
                  <c:v>964</c:v>
                </c:pt>
                <c:pt idx="1766">
                  <c:v>951</c:v>
                </c:pt>
                <c:pt idx="1767">
                  <c:v>944</c:v>
                </c:pt>
                <c:pt idx="1768">
                  <c:v>944</c:v>
                </c:pt>
                <c:pt idx="1769">
                  <c:v>935</c:v>
                </c:pt>
                <c:pt idx="1770">
                  <c:v>925</c:v>
                </c:pt>
                <c:pt idx="1771">
                  <c:v>938</c:v>
                </c:pt>
                <c:pt idx="1772">
                  <c:v>953</c:v>
                </c:pt>
                <c:pt idx="1773">
                  <c:v>953</c:v>
                </c:pt>
                <c:pt idx="1774">
                  <c:v>951</c:v>
                </c:pt>
                <c:pt idx="1775">
                  <c:v>942</c:v>
                </c:pt>
                <c:pt idx="1776">
                  <c:v>948</c:v>
                </c:pt>
                <c:pt idx="1777">
                  <c:v>953</c:v>
                </c:pt>
                <c:pt idx="1778">
                  <c:v>951</c:v>
                </c:pt>
                <c:pt idx="1779">
                  <c:v>946</c:v>
                </c:pt>
                <c:pt idx="1780">
                  <c:v>940</c:v>
                </c:pt>
                <c:pt idx="1781">
                  <c:v>929</c:v>
                </c:pt>
                <c:pt idx="1782">
                  <c:v>927</c:v>
                </c:pt>
                <c:pt idx="1783">
                  <c:v>927</c:v>
                </c:pt>
                <c:pt idx="1784">
                  <c:v>931</c:v>
                </c:pt>
                <c:pt idx="1785">
                  <c:v>942</c:v>
                </c:pt>
                <c:pt idx="1786">
                  <c:v>948</c:v>
                </c:pt>
                <c:pt idx="1787">
                  <c:v>944</c:v>
                </c:pt>
                <c:pt idx="1788">
                  <c:v>946</c:v>
                </c:pt>
                <c:pt idx="1789">
                  <c:v>938</c:v>
                </c:pt>
                <c:pt idx="1790">
                  <c:v>946</c:v>
                </c:pt>
                <c:pt idx="1791">
                  <c:v>955</c:v>
                </c:pt>
                <c:pt idx="1792">
                  <c:v>948</c:v>
                </c:pt>
                <c:pt idx="1793">
                  <c:v>938</c:v>
                </c:pt>
                <c:pt idx="1794">
                  <c:v>935</c:v>
                </c:pt>
                <c:pt idx="1795">
                  <c:v>929</c:v>
                </c:pt>
                <c:pt idx="1796">
                  <c:v>944</c:v>
                </c:pt>
                <c:pt idx="1797">
                  <c:v>940</c:v>
                </c:pt>
                <c:pt idx="1798">
                  <c:v>971</c:v>
                </c:pt>
                <c:pt idx="1799">
                  <c:v>975</c:v>
                </c:pt>
                <c:pt idx="1800">
                  <c:v>973</c:v>
                </c:pt>
                <c:pt idx="1801">
                  <c:v>968</c:v>
                </c:pt>
                <c:pt idx="1802">
                  <c:v>968</c:v>
                </c:pt>
                <c:pt idx="1803">
                  <c:v>971</c:v>
                </c:pt>
                <c:pt idx="1804">
                  <c:v>966</c:v>
                </c:pt>
                <c:pt idx="1805">
                  <c:v>968</c:v>
                </c:pt>
                <c:pt idx="1806">
                  <c:v>968</c:v>
                </c:pt>
                <c:pt idx="1807">
                  <c:v>971</c:v>
                </c:pt>
                <c:pt idx="1808">
                  <c:v>975</c:v>
                </c:pt>
                <c:pt idx="1809">
                  <c:v>977</c:v>
                </c:pt>
                <c:pt idx="1810">
                  <c:v>971</c:v>
                </c:pt>
                <c:pt idx="1811">
                  <c:v>975</c:v>
                </c:pt>
                <c:pt idx="1812">
                  <c:v>975</c:v>
                </c:pt>
                <c:pt idx="1813">
                  <c:v>975</c:v>
                </c:pt>
                <c:pt idx="1814">
                  <c:v>977</c:v>
                </c:pt>
                <c:pt idx="1815">
                  <c:v>975</c:v>
                </c:pt>
                <c:pt idx="1816">
                  <c:v>975</c:v>
                </c:pt>
                <c:pt idx="1817">
                  <c:v>973</c:v>
                </c:pt>
                <c:pt idx="1818">
                  <c:v>966</c:v>
                </c:pt>
                <c:pt idx="1819">
                  <c:v>971</c:v>
                </c:pt>
                <c:pt idx="1820">
                  <c:v>973</c:v>
                </c:pt>
                <c:pt idx="1821">
                  <c:v>973</c:v>
                </c:pt>
                <c:pt idx="1822">
                  <c:v>975</c:v>
                </c:pt>
                <c:pt idx="1823">
                  <c:v>973</c:v>
                </c:pt>
                <c:pt idx="1824">
                  <c:v>973</c:v>
                </c:pt>
                <c:pt idx="1825">
                  <c:v>973</c:v>
                </c:pt>
                <c:pt idx="1826">
                  <c:v>975</c:v>
                </c:pt>
                <c:pt idx="1827">
                  <c:v>979</c:v>
                </c:pt>
                <c:pt idx="1828">
                  <c:v>977</c:v>
                </c:pt>
                <c:pt idx="1829">
                  <c:v>975</c:v>
                </c:pt>
                <c:pt idx="1830">
                  <c:v>977</c:v>
                </c:pt>
                <c:pt idx="1831">
                  <c:v>975</c:v>
                </c:pt>
                <c:pt idx="1832">
                  <c:v>975</c:v>
                </c:pt>
                <c:pt idx="1833">
                  <c:v>975</c:v>
                </c:pt>
                <c:pt idx="1834">
                  <c:v>977</c:v>
                </c:pt>
                <c:pt idx="1835">
                  <c:v>977</c:v>
                </c:pt>
                <c:pt idx="1836">
                  <c:v>977</c:v>
                </c:pt>
                <c:pt idx="1837">
                  <c:v>977</c:v>
                </c:pt>
                <c:pt idx="1838">
                  <c:v>982</c:v>
                </c:pt>
                <c:pt idx="1839">
                  <c:v>977</c:v>
                </c:pt>
                <c:pt idx="1840">
                  <c:v>977</c:v>
                </c:pt>
                <c:pt idx="1841">
                  <c:v>979</c:v>
                </c:pt>
                <c:pt idx="1842">
                  <c:v>977</c:v>
                </c:pt>
                <c:pt idx="1843">
                  <c:v>977</c:v>
                </c:pt>
                <c:pt idx="1844">
                  <c:v>977</c:v>
                </c:pt>
                <c:pt idx="1845">
                  <c:v>979</c:v>
                </c:pt>
                <c:pt idx="1846">
                  <c:v>977</c:v>
                </c:pt>
                <c:pt idx="1847">
                  <c:v>977</c:v>
                </c:pt>
                <c:pt idx="1848">
                  <c:v>977</c:v>
                </c:pt>
                <c:pt idx="1849">
                  <c:v>977</c:v>
                </c:pt>
                <c:pt idx="1850">
                  <c:v>977</c:v>
                </c:pt>
                <c:pt idx="1851">
                  <c:v>977</c:v>
                </c:pt>
                <c:pt idx="1852">
                  <c:v>977</c:v>
                </c:pt>
                <c:pt idx="1853">
                  <c:v>977</c:v>
                </c:pt>
                <c:pt idx="1854">
                  <c:v>977</c:v>
                </c:pt>
                <c:pt idx="1855">
                  <c:v>975</c:v>
                </c:pt>
                <c:pt idx="1856">
                  <c:v>975</c:v>
                </c:pt>
                <c:pt idx="1857">
                  <c:v>975</c:v>
                </c:pt>
                <c:pt idx="1858">
                  <c:v>973</c:v>
                </c:pt>
                <c:pt idx="1859">
                  <c:v>973</c:v>
                </c:pt>
                <c:pt idx="1860">
                  <c:v>966</c:v>
                </c:pt>
                <c:pt idx="1861">
                  <c:v>964</c:v>
                </c:pt>
                <c:pt idx="1862">
                  <c:v>971</c:v>
                </c:pt>
                <c:pt idx="1863">
                  <c:v>971</c:v>
                </c:pt>
                <c:pt idx="1864">
                  <c:v>971</c:v>
                </c:pt>
                <c:pt idx="1865">
                  <c:v>971</c:v>
                </c:pt>
                <c:pt idx="1866">
                  <c:v>968</c:v>
                </c:pt>
                <c:pt idx="1867">
                  <c:v>968</c:v>
                </c:pt>
                <c:pt idx="1868">
                  <c:v>968</c:v>
                </c:pt>
                <c:pt idx="1869">
                  <c:v>968</c:v>
                </c:pt>
                <c:pt idx="1870">
                  <c:v>968</c:v>
                </c:pt>
                <c:pt idx="1871">
                  <c:v>973</c:v>
                </c:pt>
                <c:pt idx="1872">
                  <c:v>973</c:v>
                </c:pt>
                <c:pt idx="1873">
                  <c:v>975</c:v>
                </c:pt>
                <c:pt idx="1874">
                  <c:v>971</c:v>
                </c:pt>
                <c:pt idx="1875">
                  <c:v>968</c:v>
                </c:pt>
                <c:pt idx="1876">
                  <c:v>966</c:v>
                </c:pt>
                <c:pt idx="1877">
                  <c:v>968</c:v>
                </c:pt>
                <c:pt idx="1878">
                  <c:v>966</c:v>
                </c:pt>
                <c:pt idx="1879">
                  <c:v>968</c:v>
                </c:pt>
                <c:pt idx="1880">
                  <c:v>968</c:v>
                </c:pt>
                <c:pt idx="1881">
                  <c:v>968</c:v>
                </c:pt>
                <c:pt idx="1882">
                  <c:v>968</c:v>
                </c:pt>
                <c:pt idx="1883">
                  <c:v>971</c:v>
                </c:pt>
                <c:pt idx="1884">
                  <c:v>966</c:v>
                </c:pt>
                <c:pt idx="1885">
                  <c:v>968</c:v>
                </c:pt>
                <c:pt idx="1886">
                  <c:v>971</c:v>
                </c:pt>
                <c:pt idx="1887">
                  <c:v>971</c:v>
                </c:pt>
                <c:pt idx="1888">
                  <c:v>971</c:v>
                </c:pt>
                <c:pt idx="1889">
                  <c:v>968</c:v>
                </c:pt>
                <c:pt idx="1890">
                  <c:v>968</c:v>
                </c:pt>
                <c:pt idx="1891">
                  <c:v>966</c:v>
                </c:pt>
                <c:pt idx="1892">
                  <c:v>968</c:v>
                </c:pt>
                <c:pt idx="1893">
                  <c:v>964</c:v>
                </c:pt>
                <c:pt idx="1894">
                  <c:v>957</c:v>
                </c:pt>
                <c:pt idx="1895">
                  <c:v>964</c:v>
                </c:pt>
                <c:pt idx="1896">
                  <c:v>973</c:v>
                </c:pt>
                <c:pt idx="1897">
                  <c:v>951</c:v>
                </c:pt>
                <c:pt idx="1898">
                  <c:v>959</c:v>
                </c:pt>
                <c:pt idx="1899">
                  <c:v>951</c:v>
                </c:pt>
                <c:pt idx="1900">
                  <c:v>944</c:v>
                </c:pt>
                <c:pt idx="1901">
                  <c:v>953</c:v>
                </c:pt>
                <c:pt idx="1902">
                  <c:v>948</c:v>
                </c:pt>
                <c:pt idx="1903">
                  <c:v>920</c:v>
                </c:pt>
                <c:pt idx="1904">
                  <c:v>933</c:v>
                </c:pt>
                <c:pt idx="1905">
                  <c:v>957</c:v>
                </c:pt>
                <c:pt idx="1906">
                  <c:v>962</c:v>
                </c:pt>
                <c:pt idx="1907">
                  <c:v>966</c:v>
                </c:pt>
                <c:pt idx="1908">
                  <c:v>966</c:v>
                </c:pt>
                <c:pt idx="1909">
                  <c:v>966</c:v>
                </c:pt>
                <c:pt idx="1910">
                  <c:v>964</c:v>
                </c:pt>
                <c:pt idx="1911">
                  <c:v>964</c:v>
                </c:pt>
                <c:pt idx="1912">
                  <c:v>964</c:v>
                </c:pt>
                <c:pt idx="1913">
                  <c:v>964</c:v>
                </c:pt>
                <c:pt idx="1914">
                  <c:v>966</c:v>
                </c:pt>
                <c:pt idx="1915">
                  <c:v>959</c:v>
                </c:pt>
                <c:pt idx="1916">
                  <c:v>971</c:v>
                </c:pt>
                <c:pt idx="1917">
                  <c:v>971</c:v>
                </c:pt>
                <c:pt idx="1918">
                  <c:v>957</c:v>
                </c:pt>
                <c:pt idx="1919">
                  <c:v>964</c:v>
                </c:pt>
                <c:pt idx="1920">
                  <c:v>973</c:v>
                </c:pt>
                <c:pt idx="1921">
                  <c:v>973</c:v>
                </c:pt>
                <c:pt idx="1922">
                  <c:v>971</c:v>
                </c:pt>
                <c:pt idx="1923">
                  <c:v>968</c:v>
                </c:pt>
                <c:pt idx="1924">
                  <c:v>946</c:v>
                </c:pt>
                <c:pt idx="1925">
                  <c:v>957</c:v>
                </c:pt>
                <c:pt idx="1926">
                  <c:v>971</c:v>
                </c:pt>
                <c:pt idx="1927">
                  <c:v>971</c:v>
                </c:pt>
                <c:pt idx="1928">
                  <c:v>959</c:v>
                </c:pt>
                <c:pt idx="1929">
                  <c:v>966</c:v>
                </c:pt>
                <c:pt idx="1930">
                  <c:v>946</c:v>
                </c:pt>
                <c:pt idx="1931">
                  <c:v>971</c:v>
                </c:pt>
                <c:pt idx="1932">
                  <c:v>973</c:v>
                </c:pt>
                <c:pt idx="1933">
                  <c:v>973</c:v>
                </c:pt>
                <c:pt idx="1934">
                  <c:v>975</c:v>
                </c:pt>
                <c:pt idx="1935">
                  <c:v>973</c:v>
                </c:pt>
                <c:pt idx="1936">
                  <c:v>973</c:v>
                </c:pt>
                <c:pt idx="1937">
                  <c:v>971</c:v>
                </c:pt>
                <c:pt idx="1938">
                  <c:v>971</c:v>
                </c:pt>
                <c:pt idx="1939">
                  <c:v>959</c:v>
                </c:pt>
                <c:pt idx="1940">
                  <c:v>962</c:v>
                </c:pt>
                <c:pt idx="1941">
                  <c:v>966</c:v>
                </c:pt>
                <c:pt idx="1942">
                  <c:v>968</c:v>
                </c:pt>
                <c:pt idx="1943">
                  <c:v>971</c:v>
                </c:pt>
                <c:pt idx="1944">
                  <c:v>971</c:v>
                </c:pt>
                <c:pt idx="1945">
                  <c:v>971</c:v>
                </c:pt>
                <c:pt idx="1946">
                  <c:v>971</c:v>
                </c:pt>
                <c:pt idx="1947">
                  <c:v>971</c:v>
                </c:pt>
                <c:pt idx="1948">
                  <c:v>968</c:v>
                </c:pt>
                <c:pt idx="1949">
                  <c:v>973</c:v>
                </c:pt>
                <c:pt idx="1950">
                  <c:v>975</c:v>
                </c:pt>
                <c:pt idx="1951">
                  <c:v>973</c:v>
                </c:pt>
                <c:pt idx="1952">
                  <c:v>973</c:v>
                </c:pt>
                <c:pt idx="1953">
                  <c:v>973</c:v>
                </c:pt>
                <c:pt idx="1954">
                  <c:v>973</c:v>
                </c:pt>
                <c:pt idx="1955">
                  <c:v>973</c:v>
                </c:pt>
                <c:pt idx="1956">
                  <c:v>973</c:v>
                </c:pt>
                <c:pt idx="1957">
                  <c:v>975</c:v>
                </c:pt>
                <c:pt idx="1958">
                  <c:v>975</c:v>
                </c:pt>
                <c:pt idx="1959">
                  <c:v>955</c:v>
                </c:pt>
                <c:pt idx="1960">
                  <c:v>773</c:v>
                </c:pt>
                <c:pt idx="1961">
                  <c:v>752</c:v>
                </c:pt>
                <c:pt idx="1962">
                  <c:v>746</c:v>
                </c:pt>
                <c:pt idx="1963">
                  <c:v>750</c:v>
                </c:pt>
                <c:pt idx="1964">
                  <c:v>753</c:v>
                </c:pt>
                <c:pt idx="1965">
                  <c:v>757</c:v>
                </c:pt>
                <c:pt idx="1966">
                  <c:v>759</c:v>
                </c:pt>
                <c:pt idx="1967">
                  <c:v>759</c:v>
                </c:pt>
                <c:pt idx="1968">
                  <c:v>759</c:v>
                </c:pt>
                <c:pt idx="1969">
                  <c:v>757</c:v>
                </c:pt>
                <c:pt idx="1970">
                  <c:v>760</c:v>
                </c:pt>
                <c:pt idx="1971">
                  <c:v>759</c:v>
                </c:pt>
                <c:pt idx="1972">
                  <c:v>766</c:v>
                </c:pt>
                <c:pt idx="1973">
                  <c:v>764</c:v>
                </c:pt>
                <c:pt idx="1974">
                  <c:v>767</c:v>
                </c:pt>
                <c:pt idx="1975">
                  <c:v>769</c:v>
                </c:pt>
                <c:pt idx="1976">
                  <c:v>767</c:v>
                </c:pt>
                <c:pt idx="1977">
                  <c:v>767</c:v>
                </c:pt>
                <c:pt idx="1978">
                  <c:v>767</c:v>
                </c:pt>
                <c:pt idx="1979">
                  <c:v>769</c:v>
                </c:pt>
                <c:pt idx="1980">
                  <c:v>769</c:v>
                </c:pt>
                <c:pt idx="1981">
                  <c:v>771</c:v>
                </c:pt>
                <c:pt idx="1982">
                  <c:v>769</c:v>
                </c:pt>
                <c:pt idx="1983">
                  <c:v>771</c:v>
                </c:pt>
                <c:pt idx="1984">
                  <c:v>774</c:v>
                </c:pt>
                <c:pt idx="1985">
                  <c:v>773</c:v>
                </c:pt>
                <c:pt idx="1986">
                  <c:v>771</c:v>
                </c:pt>
                <c:pt idx="1987">
                  <c:v>776</c:v>
                </c:pt>
                <c:pt idx="1988">
                  <c:v>776</c:v>
                </c:pt>
                <c:pt idx="1989">
                  <c:v>774</c:v>
                </c:pt>
                <c:pt idx="1990">
                  <c:v>774</c:v>
                </c:pt>
                <c:pt idx="1991">
                  <c:v>773</c:v>
                </c:pt>
                <c:pt idx="1992">
                  <c:v>776</c:v>
                </c:pt>
                <c:pt idx="1993">
                  <c:v>776</c:v>
                </c:pt>
                <c:pt idx="1994">
                  <c:v>776</c:v>
                </c:pt>
                <c:pt idx="1995">
                  <c:v>766</c:v>
                </c:pt>
                <c:pt idx="1996">
                  <c:v>778</c:v>
                </c:pt>
                <c:pt idx="1997">
                  <c:v>780</c:v>
                </c:pt>
                <c:pt idx="1998">
                  <c:v>780</c:v>
                </c:pt>
                <c:pt idx="1999">
                  <c:v>778</c:v>
                </c:pt>
                <c:pt idx="2000">
                  <c:v>778</c:v>
                </c:pt>
                <c:pt idx="2001">
                  <c:v>778</c:v>
                </c:pt>
                <c:pt idx="2002">
                  <c:v>778</c:v>
                </c:pt>
                <c:pt idx="2003">
                  <c:v>776</c:v>
                </c:pt>
                <c:pt idx="2004">
                  <c:v>780</c:v>
                </c:pt>
                <c:pt idx="2005">
                  <c:v>778</c:v>
                </c:pt>
                <c:pt idx="2006">
                  <c:v>778</c:v>
                </c:pt>
                <c:pt idx="2007">
                  <c:v>776</c:v>
                </c:pt>
                <c:pt idx="2008">
                  <c:v>780</c:v>
                </c:pt>
                <c:pt idx="2009">
                  <c:v>782</c:v>
                </c:pt>
                <c:pt idx="2010">
                  <c:v>780</c:v>
                </c:pt>
                <c:pt idx="2011">
                  <c:v>782</c:v>
                </c:pt>
                <c:pt idx="2012">
                  <c:v>778</c:v>
                </c:pt>
                <c:pt idx="2013">
                  <c:v>780</c:v>
                </c:pt>
                <c:pt idx="2014">
                  <c:v>780</c:v>
                </c:pt>
                <c:pt idx="2015">
                  <c:v>782</c:v>
                </c:pt>
                <c:pt idx="2016">
                  <c:v>778</c:v>
                </c:pt>
                <c:pt idx="2017">
                  <c:v>778</c:v>
                </c:pt>
                <c:pt idx="2018">
                  <c:v>776</c:v>
                </c:pt>
                <c:pt idx="2019">
                  <c:v>773</c:v>
                </c:pt>
                <c:pt idx="2020">
                  <c:v>774</c:v>
                </c:pt>
                <c:pt idx="2021">
                  <c:v>773</c:v>
                </c:pt>
                <c:pt idx="2022">
                  <c:v>773</c:v>
                </c:pt>
                <c:pt idx="2023">
                  <c:v>771</c:v>
                </c:pt>
                <c:pt idx="2024">
                  <c:v>753</c:v>
                </c:pt>
                <c:pt idx="2025">
                  <c:v>766</c:v>
                </c:pt>
                <c:pt idx="2026">
                  <c:v>767</c:v>
                </c:pt>
                <c:pt idx="2027">
                  <c:v>771</c:v>
                </c:pt>
                <c:pt idx="2028">
                  <c:v>762</c:v>
                </c:pt>
                <c:pt idx="2029">
                  <c:v>771</c:v>
                </c:pt>
                <c:pt idx="2030">
                  <c:v>771</c:v>
                </c:pt>
                <c:pt idx="2031">
                  <c:v>773</c:v>
                </c:pt>
                <c:pt idx="2032">
                  <c:v>757</c:v>
                </c:pt>
                <c:pt idx="2033">
                  <c:v>760</c:v>
                </c:pt>
                <c:pt idx="2034">
                  <c:v>757</c:v>
                </c:pt>
                <c:pt idx="2035">
                  <c:v>767</c:v>
                </c:pt>
                <c:pt idx="2036">
                  <c:v>766</c:v>
                </c:pt>
                <c:pt idx="2037">
                  <c:v>769</c:v>
                </c:pt>
                <c:pt idx="2038">
                  <c:v>766</c:v>
                </c:pt>
                <c:pt idx="2039">
                  <c:v>767</c:v>
                </c:pt>
                <c:pt idx="2040">
                  <c:v>767</c:v>
                </c:pt>
                <c:pt idx="2041">
                  <c:v>766</c:v>
                </c:pt>
                <c:pt idx="2042">
                  <c:v>766</c:v>
                </c:pt>
                <c:pt idx="2043">
                  <c:v>769</c:v>
                </c:pt>
                <c:pt idx="2044">
                  <c:v>767</c:v>
                </c:pt>
                <c:pt idx="2045">
                  <c:v>766</c:v>
                </c:pt>
                <c:pt idx="2046">
                  <c:v>771</c:v>
                </c:pt>
                <c:pt idx="2047">
                  <c:v>771</c:v>
                </c:pt>
                <c:pt idx="2048">
                  <c:v>773</c:v>
                </c:pt>
                <c:pt idx="2049">
                  <c:v>774</c:v>
                </c:pt>
                <c:pt idx="2050">
                  <c:v>773</c:v>
                </c:pt>
                <c:pt idx="2051">
                  <c:v>774</c:v>
                </c:pt>
                <c:pt idx="2052">
                  <c:v>773</c:v>
                </c:pt>
                <c:pt idx="2053">
                  <c:v>773</c:v>
                </c:pt>
                <c:pt idx="2054">
                  <c:v>773</c:v>
                </c:pt>
                <c:pt idx="2055">
                  <c:v>773</c:v>
                </c:pt>
                <c:pt idx="2056">
                  <c:v>774</c:v>
                </c:pt>
                <c:pt idx="2057">
                  <c:v>774</c:v>
                </c:pt>
                <c:pt idx="2058">
                  <c:v>773</c:v>
                </c:pt>
                <c:pt idx="2059">
                  <c:v>773</c:v>
                </c:pt>
                <c:pt idx="2060">
                  <c:v>774</c:v>
                </c:pt>
                <c:pt idx="2061">
                  <c:v>774</c:v>
                </c:pt>
                <c:pt idx="2062">
                  <c:v>773</c:v>
                </c:pt>
                <c:pt idx="2063">
                  <c:v>773</c:v>
                </c:pt>
                <c:pt idx="2064">
                  <c:v>774</c:v>
                </c:pt>
                <c:pt idx="2065">
                  <c:v>774</c:v>
                </c:pt>
                <c:pt idx="2066">
                  <c:v>773</c:v>
                </c:pt>
                <c:pt idx="2067">
                  <c:v>771</c:v>
                </c:pt>
                <c:pt idx="2068">
                  <c:v>771</c:v>
                </c:pt>
                <c:pt idx="2069">
                  <c:v>766</c:v>
                </c:pt>
                <c:pt idx="2070">
                  <c:v>771</c:v>
                </c:pt>
                <c:pt idx="2071">
                  <c:v>774</c:v>
                </c:pt>
                <c:pt idx="2072">
                  <c:v>773</c:v>
                </c:pt>
                <c:pt idx="2073">
                  <c:v>771</c:v>
                </c:pt>
                <c:pt idx="2074">
                  <c:v>773</c:v>
                </c:pt>
                <c:pt idx="2075">
                  <c:v>774</c:v>
                </c:pt>
                <c:pt idx="2076">
                  <c:v>773</c:v>
                </c:pt>
                <c:pt idx="2077">
                  <c:v>773</c:v>
                </c:pt>
                <c:pt idx="2078">
                  <c:v>774</c:v>
                </c:pt>
                <c:pt idx="2079">
                  <c:v>774</c:v>
                </c:pt>
                <c:pt idx="2080">
                  <c:v>774</c:v>
                </c:pt>
                <c:pt idx="2081">
                  <c:v>776</c:v>
                </c:pt>
                <c:pt idx="2082">
                  <c:v>776</c:v>
                </c:pt>
                <c:pt idx="2083">
                  <c:v>776</c:v>
                </c:pt>
                <c:pt idx="2084">
                  <c:v>791</c:v>
                </c:pt>
                <c:pt idx="2085">
                  <c:v>897</c:v>
                </c:pt>
                <c:pt idx="2086">
                  <c:v>871</c:v>
                </c:pt>
                <c:pt idx="2087">
                  <c:v>851</c:v>
                </c:pt>
                <c:pt idx="2088">
                  <c:v>847</c:v>
                </c:pt>
                <c:pt idx="2089">
                  <c:v>847</c:v>
                </c:pt>
                <c:pt idx="2090">
                  <c:v>849</c:v>
                </c:pt>
                <c:pt idx="2091">
                  <c:v>851</c:v>
                </c:pt>
                <c:pt idx="2092">
                  <c:v>851</c:v>
                </c:pt>
                <c:pt idx="2093">
                  <c:v>853</c:v>
                </c:pt>
                <c:pt idx="2094">
                  <c:v>855</c:v>
                </c:pt>
                <c:pt idx="2095">
                  <c:v>855</c:v>
                </c:pt>
                <c:pt idx="2096">
                  <c:v>853</c:v>
                </c:pt>
                <c:pt idx="2097">
                  <c:v>853</c:v>
                </c:pt>
                <c:pt idx="2098">
                  <c:v>853</c:v>
                </c:pt>
                <c:pt idx="2099">
                  <c:v>851</c:v>
                </c:pt>
                <c:pt idx="2100">
                  <c:v>851</c:v>
                </c:pt>
                <c:pt idx="2101">
                  <c:v>849</c:v>
                </c:pt>
                <c:pt idx="2102">
                  <c:v>847</c:v>
                </c:pt>
                <c:pt idx="2103">
                  <c:v>834</c:v>
                </c:pt>
                <c:pt idx="2104">
                  <c:v>843</c:v>
                </c:pt>
                <c:pt idx="2105">
                  <c:v>841</c:v>
                </c:pt>
                <c:pt idx="2106">
                  <c:v>843</c:v>
                </c:pt>
                <c:pt idx="2107">
                  <c:v>839</c:v>
                </c:pt>
                <c:pt idx="2108">
                  <c:v>839</c:v>
                </c:pt>
                <c:pt idx="2109">
                  <c:v>838</c:v>
                </c:pt>
                <c:pt idx="2110">
                  <c:v>841</c:v>
                </c:pt>
                <c:pt idx="2111">
                  <c:v>841</c:v>
                </c:pt>
                <c:pt idx="2112">
                  <c:v>851</c:v>
                </c:pt>
                <c:pt idx="2113">
                  <c:v>885</c:v>
                </c:pt>
                <c:pt idx="2114">
                  <c:v>881</c:v>
                </c:pt>
                <c:pt idx="2115">
                  <c:v>875</c:v>
                </c:pt>
                <c:pt idx="2116">
                  <c:v>865</c:v>
                </c:pt>
                <c:pt idx="2117">
                  <c:v>855</c:v>
                </c:pt>
                <c:pt idx="2118">
                  <c:v>859</c:v>
                </c:pt>
                <c:pt idx="2119">
                  <c:v>865</c:v>
                </c:pt>
                <c:pt idx="2120">
                  <c:v>869</c:v>
                </c:pt>
                <c:pt idx="2121">
                  <c:v>873</c:v>
                </c:pt>
                <c:pt idx="2122">
                  <c:v>871</c:v>
                </c:pt>
                <c:pt idx="2123">
                  <c:v>875</c:v>
                </c:pt>
                <c:pt idx="2124">
                  <c:v>873</c:v>
                </c:pt>
                <c:pt idx="2125">
                  <c:v>875</c:v>
                </c:pt>
                <c:pt idx="2126">
                  <c:v>875</c:v>
                </c:pt>
                <c:pt idx="2127">
                  <c:v>877</c:v>
                </c:pt>
                <c:pt idx="2128">
                  <c:v>875</c:v>
                </c:pt>
                <c:pt idx="2129">
                  <c:v>873</c:v>
                </c:pt>
                <c:pt idx="2130">
                  <c:v>869</c:v>
                </c:pt>
                <c:pt idx="2131">
                  <c:v>867</c:v>
                </c:pt>
                <c:pt idx="2132">
                  <c:v>869</c:v>
                </c:pt>
                <c:pt idx="2133">
                  <c:v>867</c:v>
                </c:pt>
                <c:pt idx="2134">
                  <c:v>871</c:v>
                </c:pt>
                <c:pt idx="2135">
                  <c:v>869</c:v>
                </c:pt>
                <c:pt idx="2136">
                  <c:v>869</c:v>
                </c:pt>
                <c:pt idx="2137">
                  <c:v>869</c:v>
                </c:pt>
                <c:pt idx="2138">
                  <c:v>871</c:v>
                </c:pt>
                <c:pt idx="2139">
                  <c:v>871</c:v>
                </c:pt>
                <c:pt idx="2140">
                  <c:v>869</c:v>
                </c:pt>
                <c:pt idx="2141">
                  <c:v>871</c:v>
                </c:pt>
                <c:pt idx="2142">
                  <c:v>869</c:v>
                </c:pt>
                <c:pt idx="2143">
                  <c:v>869</c:v>
                </c:pt>
                <c:pt idx="2144">
                  <c:v>869</c:v>
                </c:pt>
                <c:pt idx="2145">
                  <c:v>869</c:v>
                </c:pt>
                <c:pt idx="2146">
                  <c:v>869</c:v>
                </c:pt>
                <c:pt idx="2147">
                  <c:v>869</c:v>
                </c:pt>
                <c:pt idx="2148">
                  <c:v>871</c:v>
                </c:pt>
                <c:pt idx="2149">
                  <c:v>869</c:v>
                </c:pt>
                <c:pt idx="2150">
                  <c:v>871</c:v>
                </c:pt>
                <c:pt idx="2151">
                  <c:v>869</c:v>
                </c:pt>
                <c:pt idx="2152">
                  <c:v>869</c:v>
                </c:pt>
                <c:pt idx="2153">
                  <c:v>867</c:v>
                </c:pt>
                <c:pt idx="2154">
                  <c:v>867</c:v>
                </c:pt>
                <c:pt idx="2155">
                  <c:v>865</c:v>
                </c:pt>
                <c:pt idx="2156">
                  <c:v>863</c:v>
                </c:pt>
                <c:pt idx="2157">
                  <c:v>861</c:v>
                </c:pt>
                <c:pt idx="2158">
                  <c:v>863</c:v>
                </c:pt>
                <c:pt idx="2159">
                  <c:v>859</c:v>
                </c:pt>
                <c:pt idx="2160">
                  <c:v>859</c:v>
                </c:pt>
                <c:pt idx="2161">
                  <c:v>861</c:v>
                </c:pt>
                <c:pt idx="2162">
                  <c:v>861</c:v>
                </c:pt>
                <c:pt idx="2163">
                  <c:v>859</c:v>
                </c:pt>
                <c:pt idx="2164">
                  <c:v>861</c:v>
                </c:pt>
                <c:pt idx="2165">
                  <c:v>861</c:v>
                </c:pt>
                <c:pt idx="2166">
                  <c:v>859</c:v>
                </c:pt>
                <c:pt idx="2167">
                  <c:v>861</c:v>
                </c:pt>
                <c:pt idx="2168">
                  <c:v>859</c:v>
                </c:pt>
                <c:pt idx="2169">
                  <c:v>861</c:v>
                </c:pt>
                <c:pt idx="2170">
                  <c:v>861</c:v>
                </c:pt>
                <c:pt idx="2171">
                  <c:v>861</c:v>
                </c:pt>
                <c:pt idx="2172">
                  <c:v>861</c:v>
                </c:pt>
                <c:pt idx="2173">
                  <c:v>859</c:v>
                </c:pt>
                <c:pt idx="2174">
                  <c:v>861</c:v>
                </c:pt>
                <c:pt idx="2175">
                  <c:v>863</c:v>
                </c:pt>
                <c:pt idx="2176">
                  <c:v>863</c:v>
                </c:pt>
                <c:pt idx="2177">
                  <c:v>863</c:v>
                </c:pt>
                <c:pt idx="2178">
                  <c:v>863</c:v>
                </c:pt>
                <c:pt idx="2179">
                  <c:v>863</c:v>
                </c:pt>
                <c:pt idx="2180">
                  <c:v>863</c:v>
                </c:pt>
                <c:pt idx="2181">
                  <c:v>863</c:v>
                </c:pt>
                <c:pt idx="2182">
                  <c:v>865</c:v>
                </c:pt>
                <c:pt idx="2183">
                  <c:v>865</c:v>
                </c:pt>
                <c:pt idx="2184">
                  <c:v>865</c:v>
                </c:pt>
                <c:pt idx="2185">
                  <c:v>865</c:v>
                </c:pt>
                <c:pt idx="2186">
                  <c:v>863</c:v>
                </c:pt>
                <c:pt idx="2187">
                  <c:v>863</c:v>
                </c:pt>
                <c:pt idx="2188">
                  <c:v>865</c:v>
                </c:pt>
                <c:pt idx="2189">
                  <c:v>865</c:v>
                </c:pt>
                <c:pt idx="2190">
                  <c:v>865</c:v>
                </c:pt>
                <c:pt idx="2191">
                  <c:v>865</c:v>
                </c:pt>
                <c:pt idx="2192">
                  <c:v>867</c:v>
                </c:pt>
                <c:pt idx="2193">
                  <c:v>865</c:v>
                </c:pt>
                <c:pt idx="2194">
                  <c:v>865</c:v>
                </c:pt>
                <c:pt idx="2195">
                  <c:v>865</c:v>
                </c:pt>
                <c:pt idx="2196">
                  <c:v>865</c:v>
                </c:pt>
                <c:pt idx="2197">
                  <c:v>865</c:v>
                </c:pt>
                <c:pt idx="2198">
                  <c:v>865</c:v>
                </c:pt>
                <c:pt idx="2199">
                  <c:v>867</c:v>
                </c:pt>
                <c:pt idx="2200">
                  <c:v>865</c:v>
                </c:pt>
                <c:pt idx="2201">
                  <c:v>865</c:v>
                </c:pt>
                <c:pt idx="2202">
                  <c:v>865</c:v>
                </c:pt>
                <c:pt idx="2203">
                  <c:v>867</c:v>
                </c:pt>
                <c:pt idx="2204">
                  <c:v>867</c:v>
                </c:pt>
                <c:pt idx="2205">
                  <c:v>867</c:v>
                </c:pt>
                <c:pt idx="2206">
                  <c:v>869</c:v>
                </c:pt>
                <c:pt idx="2207">
                  <c:v>867</c:v>
                </c:pt>
                <c:pt idx="2208">
                  <c:v>867</c:v>
                </c:pt>
                <c:pt idx="2209">
                  <c:v>867</c:v>
                </c:pt>
                <c:pt idx="2210">
                  <c:v>867</c:v>
                </c:pt>
                <c:pt idx="2211">
                  <c:v>867</c:v>
                </c:pt>
                <c:pt idx="2212">
                  <c:v>869</c:v>
                </c:pt>
                <c:pt idx="2213">
                  <c:v>867</c:v>
                </c:pt>
                <c:pt idx="2214">
                  <c:v>869</c:v>
                </c:pt>
                <c:pt idx="2215">
                  <c:v>867</c:v>
                </c:pt>
                <c:pt idx="2216">
                  <c:v>869</c:v>
                </c:pt>
                <c:pt idx="2217">
                  <c:v>869</c:v>
                </c:pt>
                <c:pt idx="2218">
                  <c:v>869</c:v>
                </c:pt>
                <c:pt idx="2219">
                  <c:v>869</c:v>
                </c:pt>
                <c:pt idx="2220">
                  <c:v>869</c:v>
                </c:pt>
                <c:pt idx="2221">
                  <c:v>869</c:v>
                </c:pt>
                <c:pt idx="2222">
                  <c:v>869</c:v>
                </c:pt>
                <c:pt idx="2223">
                  <c:v>869</c:v>
                </c:pt>
                <c:pt idx="2224">
                  <c:v>869</c:v>
                </c:pt>
                <c:pt idx="2225">
                  <c:v>871</c:v>
                </c:pt>
                <c:pt idx="2226">
                  <c:v>871</c:v>
                </c:pt>
                <c:pt idx="2227">
                  <c:v>869</c:v>
                </c:pt>
                <c:pt idx="2228">
                  <c:v>869</c:v>
                </c:pt>
                <c:pt idx="2229">
                  <c:v>871</c:v>
                </c:pt>
                <c:pt idx="2230">
                  <c:v>871</c:v>
                </c:pt>
                <c:pt idx="2231">
                  <c:v>871</c:v>
                </c:pt>
                <c:pt idx="2232">
                  <c:v>871</c:v>
                </c:pt>
                <c:pt idx="2233">
                  <c:v>873</c:v>
                </c:pt>
                <c:pt idx="2234">
                  <c:v>873</c:v>
                </c:pt>
                <c:pt idx="2235">
                  <c:v>873</c:v>
                </c:pt>
                <c:pt idx="2236">
                  <c:v>873</c:v>
                </c:pt>
                <c:pt idx="2237">
                  <c:v>873</c:v>
                </c:pt>
                <c:pt idx="2238">
                  <c:v>873</c:v>
                </c:pt>
                <c:pt idx="2239">
                  <c:v>873</c:v>
                </c:pt>
                <c:pt idx="2240">
                  <c:v>873</c:v>
                </c:pt>
                <c:pt idx="2241">
                  <c:v>873</c:v>
                </c:pt>
                <c:pt idx="2242">
                  <c:v>873</c:v>
                </c:pt>
                <c:pt idx="2243">
                  <c:v>875</c:v>
                </c:pt>
                <c:pt idx="2244">
                  <c:v>875</c:v>
                </c:pt>
                <c:pt idx="2245">
                  <c:v>867</c:v>
                </c:pt>
                <c:pt idx="2246">
                  <c:v>875</c:v>
                </c:pt>
                <c:pt idx="2247">
                  <c:v>873</c:v>
                </c:pt>
                <c:pt idx="2248">
                  <c:v>875</c:v>
                </c:pt>
                <c:pt idx="2249">
                  <c:v>875</c:v>
                </c:pt>
                <c:pt idx="2250">
                  <c:v>875</c:v>
                </c:pt>
                <c:pt idx="2251">
                  <c:v>873</c:v>
                </c:pt>
                <c:pt idx="2252">
                  <c:v>875</c:v>
                </c:pt>
                <c:pt idx="2253">
                  <c:v>875</c:v>
                </c:pt>
                <c:pt idx="2254">
                  <c:v>875</c:v>
                </c:pt>
                <c:pt idx="2255">
                  <c:v>877</c:v>
                </c:pt>
                <c:pt idx="2256">
                  <c:v>877</c:v>
                </c:pt>
                <c:pt idx="2257">
                  <c:v>877</c:v>
                </c:pt>
                <c:pt idx="2258">
                  <c:v>877</c:v>
                </c:pt>
                <c:pt idx="2259">
                  <c:v>879</c:v>
                </c:pt>
                <c:pt idx="2260">
                  <c:v>879</c:v>
                </c:pt>
                <c:pt idx="2261">
                  <c:v>879</c:v>
                </c:pt>
                <c:pt idx="2262">
                  <c:v>879</c:v>
                </c:pt>
                <c:pt idx="2263">
                  <c:v>881</c:v>
                </c:pt>
                <c:pt idx="2264">
                  <c:v>879</c:v>
                </c:pt>
                <c:pt idx="2265">
                  <c:v>879</c:v>
                </c:pt>
                <c:pt idx="2266">
                  <c:v>877</c:v>
                </c:pt>
                <c:pt idx="2267">
                  <c:v>873</c:v>
                </c:pt>
                <c:pt idx="2268">
                  <c:v>875</c:v>
                </c:pt>
                <c:pt idx="2269">
                  <c:v>875</c:v>
                </c:pt>
                <c:pt idx="2270">
                  <c:v>875</c:v>
                </c:pt>
                <c:pt idx="2271">
                  <c:v>875</c:v>
                </c:pt>
                <c:pt idx="2272">
                  <c:v>877</c:v>
                </c:pt>
                <c:pt idx="2273">
                  <c:v>877</c:v>
                </c:pt>
                <c:pt idx="2274">
                  <c:v>877</c:v>
                </c:pt>
                <c:pt idx="2275">
                  <c:v>877</c:v>
                </c:pt>
                <c:pt idx="2276">
                  <c:v>879</c:v>
                </c:pt>
                <c:pt idx="2277">
                  <c:v>879</c:v>
                </c:pt>
                <c:pt idx="2278">
                  <c:v>879</c:v>
                </c:pt>
                <c:pt idx="2279">
                  <c:v>879</c:v>
                </c:pt>
                <c:pt idx="2280">
                  <c:v>879</c:v>
                </c:pt>
                <c:pt idx="2281">
                  <c:v>879</c:v>
                </c:pt>
                <c:pt idx="2282">
                  <c:v>879</c:v>
                </c:pt>
                <c:pt idx="2283">
                  <c:v>879</c:v>
                </c:pt>
                <c:pt idx="2284">
                  <c:v>873</c:v>
                </c:pt>
                <c:pt idx="2285">
                  <c:v>873</c:v>
                </c:pt>
                <c:pt idx="2286">
                  <c:v>875</c:v>
                </c:pt>
                <c:pt idx="2287">
                  <c:v>877</c:v>
                </c:pt>
                <c:pt idx="2288">
                  <c:v>875</c:v>
                </c:pt>
                <c:pt idx="2289">
                  <c:v>877</c:v>
                </c:pt>
                <c:pt idx="2290">
                  <c:v>875</c:v>
                </c:pt>
                <c:pt idx="2291">
                  <c:v>873</c:v>
                </c:pt>
                <c:pt idx="2292">
                  <c:v>875</c:v>
                </c:pt>
                <c:pt idx="2293">
                  <c:v>875</c:v>
                </c:pt>
                <c:pt idx="2294">
                  <c:v>873</c:v>
                </c:pt>
                <c:pt idx="2295">
                  <c:v>871</c:v>
                </c:pt>
                <c:pt idx="2296">
                  <c:v>869</c:v>
                </c:pt>
                <c:pt idx="2297">
                  <c:v>867</c:v>
                </c:pt>
                <c:pt idx="2298">
                  <c:v>867</c:v>
                </c:pt>
                <c:pt idx="2299">
                  <c:v>867</c:v>
                </c:pt>
                <c:pt idx="2300">
                  <c:v>865</c:v>
                </c:pt>
                <c:pt idx="2301">
                  <c:v>865</c:v>
                </c:pt>
                <c:pt idx="2302">
                  <c:v>865</c:v>
                </c:pt>
                <c:pt idx="2303">
                  <c:v>865</c:v>
                </c:pt>
                <c:pt idx="2304">
                  <c:v>863</c:v>
                </c:pt>
                <c:pt idx="2305">
                  <c:v>863</c:v>
                </c:pt>
                <c:pt idx="2306">
                  <c:v>865</c:v>
                </c:pt>
                <c:pt idx="2307">
                  <c:v>859</c:v>
                </c:pt>
                <c:pt idx="2308">
                  <c:v>861</c:v>
                </c:pt>
                <c:pt idx="2309">
                  <c:v>863</c:v>
                </c:pt>
                <c:pt idx="2310">
                  <c:v>865</c:v>
                </c:pt>
                <c:pt idx="2311">
                  <c:v>863</c:v>
                </c:pt>
                <c:pt idx="2312">
                  <c:v>861</c:v>
                </c:pt>
                <c:pt idx="2313">
                  <c:v>865</c:v>
                </c:pt>
                <c:pt idx="2314">
                  <c:v>865</c:v>
                </c:pt>
                <c:pt idx="2315">
                  <c:v>891</c:v>
                </c:pt>
                <c:pt idx="2316">
                  <c:v>904</c:v>
                </c:pt>
                <c:pt idx="2317">
                  <c:v>897</c:v>
                </c:pt>
                <c:pt idx="2318">
                  <c:v>895</c:v>
                </c:pt>
                <c:pt idx="2319">
                  <c:v>895</c:v>
                </c:pt>
                <c:pt idx="2320">
                  <c:v>895</c:v>
                </c:pt>
                <c:pt idx="2321">
                  <c:v>895</c:v>
                </c:pt>
                <c:pt idx="2322">
                  <c:v>895</c:v>
                </c:pt>
                <c:pt idx="2323">
                  <c:v>895</c:v>
                </c:pt>
                <c:pt idx="2324">
                  <c:v>893</c:v>
                </c:pt>
                <c:pt idx="2325">
                  <c:v>893</c:v>
                </c:pt>
                <c:pt idx="2326">
                  <c:v>893</c:v>
                </c:pt>
                <c:pt idx="2327">
                  <c:v>897</c:v>
                </c:pt>
                <c:pt idx="2328">
                  <c:v>895</c:v>
                </c:pt>
                <c:pt idx="2329">
                  <c:v>895</c:v>
                </c:pt>
                <c:pt idx="2330">
                  <c:v>895</c:v>
                </c:pt>
                <c:pt idx="2331">
                  <c:v>895</c:v>
                </c:pt>
                <c:pt idx="2332">
                  <c:v>895</c:v>
                </c:pt>
                <c:pt idx="2333">
                  <c:v>899</c:v>
                </c:pt>
                <c:pt idx="2334">
                  <c:v>897</c:v>
                </c:pt>
                <c:pt idx="2335">
                  <c:v>899</c:v>
                </c:pt>
                <c:pt idx="2336">
                  <c:v>897</c:v>
                </c:pt>
                <c:pt idx="2337">
                  <c:v>897</c:v>
                </c:pt>
                <c:pt idx="2338">
                  <c:v>895</c:v>
                </c:pt>
                <c:pt idx="2339">
                  <c:v>893</c:v>
                </c:pt>
                <c:pt idx="2340">
                  <c:v>893</c:v>
                </c:pt>
                <c:pt idx="2341">
                  <c:v>893</c:v>
                </c:pt>
                <c:pt idx="2342">
                  <c:v>891</c:v>
                </c:pt>
                <c:pt idx="2343">
                  <c:v>893</c:v>
                </c:pt>
                <c:pt idx="2344">
                  <c:v>893</c:v>
                </c:pt>
                <c:pt idx="2345">
                  <c:v>891</c:v>
                </c:pt>
                <c:pt idx="2346">
                  <c:v>891</c:v>
                </c:pt>
                <c:pt idx="2347">
                  <c:v>891</c:v>
                </c:pt>
                <c:pt idx="2348">
                  <c:v>891</c:v>
                </c:pt>
                <c:pt idx="2349">
                  <c:v>881</c:v>
                </c:pt>
                <c:pt idx="2350">
                  <c:v>891</c:v>
                </c:pt>
                <c:pt idx="2351">
                  <c:v>891</c:v>
                </c:pt>
                <c:pt idx="2352">
                  <c:v>889</c:v>
                </c:pt>
                <c:pt idx="2353">
                  <c:v>889</c:v>
                </c:pt>
                <c:pt idx="2354">
                  <c:v>889</c:v>
                </c:pt>
                <c:pt idx="2355">
                  <c:v>889</c:v>
                </c:pt>
                <c:pt idx="2356">
                  <c:v>887</c:v>
                </c:pt>
                <c:pt idx="2357">
                  <c:v>887</c:v>
                </c:pt>
                <c:pt idx="2358">
                  <c:v>889</c:v>
                </c:pt>
                <c:pt idx="2359">
                  <c:v>887</c:v>
                </c:pt>
                <c:pt idx="2360">
                  <c:v>881</c:v>
                </c:pt>
                <c:pt idx="2361">
                  <c:v>889</c:v>
                </c:pt>
                <c:pt idx="2362">
                  <c:v>887</c:v>
                </c:pt>
                <c:pt idx="2363">
                  <c:v>889</c:v>
                </c:pt>
                <c:pt idx="2364">
                  <c:v>887</c:v>
                </c:pt>
                <c:pt idx="2365">
                  <c:v>887</c:v>
                </c:pt>
                <c:pt idx="2366">
                  <c:v>887</c:v>
                </c:pt>
                <c:pt idx="2367">
                  <c:v>887</c:v>
                </c:pt>
                <c:pt idx="2368">
                  <c:v>887</c:v>
                </c:pt>
                <c:pt idx="2369">
                  <c:v>889</c:v>
                </c:pt>
                <c:pt idx="2370">
                  <c:v>887</c:v>
                </c:pt>
                <c:pt idx="2371">
                  <c:v>887</c:v>
                </c:pt>
                <c:pt idx="2372">
                  <c:v>885</c:v>
                </c:pt>
                <c:pt idx="2373">
                  <c:v>889</c:v>
                </c:pt>
                <c:pt idx="2374">
                  <c:v>902</c:v>
                </c:pt>
                <c:pt idx="2375">
                  <c:v>908</c:v>
                </c:pt>
                <c:pt idx="2376">
                  <c:v>906</c:v>
                </c:pt>
                <c:pt idx="2377">
                  <c:v>906</c:v>
                </c:pt>
                <c:pt idx="2378">
                  <c:v>902</c:v>
                </c:pt>
                <c:pt idx="2379">
                  <c:v>904</c:v>
                </c:pt>
                <c:pt idx="2380">
                  <c:v>906</c:v>
                </c:pt>
                <c:pt idx="2381">
                  <c:v>906</c:v>
                </c:pt>
                <c:pt idx="2382">
                  <c:v>904</c:v>
                </c:pt>
                <c:pt idx="2383">
                  <c:v>906</c:v>
                </c:pt>
                <c:pt idx="2384">
                  <c:v>906</c:v>
                </c:pt>
                <c:pt idx="2385">
                  <c:v>906</c:v>
                </c:pt>
                <c:pt idx="2386">
                  <c:v>908</c:v>
                </c:pt>
                <c:pt idx="2387">
                  <c:v>908</c:v>
                </c:pt>
                <c:pt idx="2388">
                  <c:v>910</c:v>
                </c:pt>
                <c:pt idx="2389">
                  <c:v>910</c:v>
                </c:pt>
                <c:pt idx="2390">
                  <c:v>910</c:v>
                </c:pt>
                <c:pt idx="2391">
                  <c:v>910</c:v>
                </c:pt>
                <c:pt idx="2392">
                  <c:v>906</c:v>
                </c:pt>
                <c:pt idx="2393">
                  <c:v>908</c:v>
                </c:pt>
                <c:pt idx="2394">
                  <c:v>908</c:v>
                </c:pt>
                <c:pt idx="2395">
                  <c:v>906</c:v>
                </c:pt>
                <c:pt idx="2396">
                  <c:v>906</c:v>
                </c:pt>
                <c:pt idx="2397">
                  <c:v>904</c:v>
                </c:pt>
                <c:pt idx="2398">
                  <c:v>902</c:v>
                </c:pt>
                <c:pt idx="2399">
                  <c:v>902</c:v>
                </c:pt>
                <c:pt idx="2400">
                  <c:v>902</c:v>
                </c:pt>
                <c:pt idx="2401">
                  <c:v>902</c:v>
                </c:pt>
                <c:pt idx="2402">
                  <c:v>897</c:v>
                </c:pt>
                <c:pt idx="2403">
                  <c:v>899</c:v>
                </c:pt>
                <c:pt idx="2404">
                  <c:v>899</c:v>
                </c:pt>
                <c:pt idx="2405">
                  <c:v>902</c:v>
                </c:pt>
                <c:pt idx="2406">
                  <c:v>899</c:v>
                </c:pt>
                <c:pt idx="2407">
                  <c:v>902</c:v>
                </c:pt>
                <c:pt idx="2408">
                  <c:v>902</c:v>
                </c:pt>
                <c:pt idx="2409">
                  <c:v>899</c:v>
                </c:pt>
                <c:pt idx="2410">
                  <c:v>902</c:v>
                </c:pt>
                <c:pt idx="2411">
                  <c:v>899</c:v>
                </c:pt>
                <c:pt idx="2412">
                  <c:v>899</c:v>
                </c:pt>
                <c:pt idx="2413">
                  <c:v>902</c:v>
                </c:pt>
                <c:pt idx="2414">
                  <c:v>899</c:v>
                </c:pt>
                <c:pt idx="2415">
                  <c:v>899</c:v>
                </c:pt>
                <c:pt idx="2416">
                  <c:v>902</c:v>
                </c:pt>
                <c:pt idx="2417">
                  <c:v>902</c:v>
                </c:pt>
                <c:pt idx="2418">
                  <c:v>904</c:v>
                </c:pt>
                <c:pt idx="2419">
                  <c:v>906</c:v>
                </c:pt>
                <c:pt idx="2420">
                  <c:v>902</c:v>
                </c:pt>
                <c:pt idx="2421">
                  <c:v>902</c:v>
                </c:pt>
                <c:pt idx="2422">
                  <c:v>902</c:v>
                </c:pt>
                <c:pt idx="2423">
                  <c:v>899</c:v>
                </c:pt>
                <c:pt idx="2424">
                  <c:v>902</c:v>
                </c:pt>
                <c:pt idx="2425">
                  <c:v>902</c:v>
                </c:pt>
                <c:pt idx="2426">
                  <c:v>902</c:v>
                </c:pt>
                <c:pt idx="2427">
                  <c:v>899</c:v>
                </c:pt>
                <c:pt idx="2428">
                  <c:v>902</c:v>
                </c:pt>
                <c:pt idx="2429">
                  <c:v>902</c:v>
                </c:pt>
                <c:pt idx="2430">
                  <c:v>902</c:v>
                </c:pt>
                <c:pt idx="2431">
                  <c:v>899</c:v>
                </c:pt>
                <c:pt idx="2432">
                  <c:v>902</c:v>
                </c:pt>
                <c:pt idx="2433">
                  <c:v>895</c:v>
                </c:pt>
                <c:pt idx="2434">
                  <c:v>897</c:v>
                </c:pt>
                <c:pt idx="2435">
                  <c:v>899</c:v>
                </c:pt>
                <c:pt idx="2436">
                  <c:v>902</c:v>
                </c:pt>
                <c:pt idx="2437">
                  <c:v>904</c:v>
                </c:pt>
                <c:pt idx="2438">
                  <c:v>906</c:v>
                </c:pt>
                <c:pt idx="2439">
                  <c:v>908</c:v>
                </c:pt>
                <c:pt idx="2440">
                  <c:v>908</c:v>
                </c:pt>
                <c:pt idx="2441">
                  <c:v>910</c:v>
                </c:pt>
                <c:pt idx="2442">
                  <c:v>910</c:v>
                </c:pt>
                <c:pt idx="2443">
                  <c:v>910</c:v>
                </c:pt>
                <c:pt idx="2444">
                  <c:v>912</c:v>
                </c:pt>
                <c:pt idx="2445">
                  <c:v>914</c:v>
                </c:pt>
                <c:pt idx="2446">
                  <c:v>914</c:v>
                </c:pt>
                <c:pt idx="2447">
                  <c:v>914</c:v>
                </c:pt>
                <c:pt idx="2448">
                  <c:v>916</c:v>
                </c:pt>
                <c:pt idx="2449">
                  <c:v>916</c:v>
                </c:pt>
                <c:pt idx="2450">
                  <c:v>914</c:v>
                </c:pt>
                <c:pt idx="2451">
                  <c:v>916</c:v>
                </c:pt>
                <c:pt idx="2452">
                  <c:v>918</c:v>
                </c:pt>
                <c:pt idx="2453">
                  <c:v>918</c:v>
                </c:pt>
                <c:pt idx="2454">
                  <c:v>918</c:v>
                </c:pt>
                <c:pt idx="2455">
                  <c:v>918</c:v>
                </c:pt>
                <c:pt idx="2456">
                  <c:v>918</c:v>
                </c:pt>
                <c:pt idx="2457">
                  <c:v>920</c:v>
                </c:pt>
                <c:pt idx="2458">
                  <c:v>918</c:v>
                </c:pt>
                <c:pt idx="2459">
                  <c:v>918</c:v>
                </c:pt>
                <c:pt idx="2460">
                  <c:v>918</c:v>
                </c:pt>
                <c:pt idx="2461">
                  <c:v>920</c:v>
                </c:pt>
                <c:pt idx="2462">
                  <c:v>920</c:v>
                </c:pt>
                <c:pt idx="2463">
                  <c:v>920</c:v>
                </c:pt>
                <c:pt idx="2464">
                  <c:v>923</c:v>
                </c:pt>
                <c:pt idx="2465">
                  <c:v>920</c:v>
                </c:pt>
                <c:pt idx="2466">
                  <c:v>925</c:v>
                </c:pt>
                <c:pt idx="2467">
                  <c:v>918</c:v>
                </c:pt>
                <c:pt idx="2468">
                  <c:v>912</c:v>
                </c:pt>
                <c:pt idx="2469">
                  <c:v>925</c:v>
                </c:pt>
                <c:pt idx="2470">
                  <c:v>925</c:v>
                </c:pt>
                <c:pt idx="2471">
                  <c:v>927</c:v>
                </c:pt>
                <c:pt idx="2472">
                  <c:v>927</c:v>
                </c:pt>
                <c:pt idx="2473">
                  <c:v>927</c:v>
                </c:pt>
                <c:pt idx="2474">
                  <c:v>927</c:v>
                </c:pt>
                <c:pt idx="2475">
                  <c:v>927</c:v>
                </c:pt>
                <c:pt idx="2476">
                  <c:v>927</c:v>
                </c:pt>
                <c:pt idx="2477">
                  <c:v>927</c:v>
                </c:pt>
                <c:pt idx="2478">
                  <c:v>927</c:v>
                </c:pt>
                <c:pt idx="2479">
                  <c:v>927</c:v>
                </c:pt>
                <c:pt idx="2480">
                  <c:v>931</c:v>
                </c:pt>
                <c:pt idx="2481">
                  <c:v>931</c:v>
                </c:pt>
                <c:pt idx="2482">
                  <c:v>942</c:v>
                </c:pt>
                <c:pt idx="2483">
                  <c:v>942</c:v>
                </c:pt>
                <c:pt idx="2484">
                  <c:v>940</c:v>
                </c:pt>
                <c:pt idx="2485">
                  <c:v>938</c:v>
                </c:pt>
                <c:pt idx="2486">
                  <c:v>940</c:v>
                </c:pt>
                <c:pt idx="2487">
                  <c:v>940</c:v>
                </c:pt>
                <c:pt idx="2488">
                  <c:v>942</c:v>
                </c:pt>
                <c:pt idx="2489">
                  <c:v>944</c:v>
                </c:pt>
                <c:pt idx="2490">
                  <c:v>942</c:v>
                </c:pt>
                <c:pt idx="2491">
                  <c:v>957</c:v>
                </c:pt>
                <c:pt idx="2492">
                  <c:v>948</c:v>
                </c:pt>
                <c:pt idx="2493">
                  <c:v>935</c:v>
                </c:pt>
                <c:pt idx="2494">
                  <c:v>929</c:v>
                </c:pt>
                <c:pt idx="2495">
                  <c:v>925</c:v>
                </c:pt>
                <c:pt idx="2496">
                  <c:v>925</c:v>
                </c:pt>
                <c:pt idx="2497">
                  <c:v>923</c:v>
                </c:pt>
                <c:pt idx="2498">
                  <c:v>916</c:v>
                </c:pt>
                <c:pt idx="2499">
                  <c:v>916</c:v>
                </c:pt>
                <c:pt idx="2500">
                  <c:v>918</c:v>
                </c:pt>
                <c:pt idx="2501">
                  <c:v>916</c:v>
                </c:pt>
                <c:pt idx="2502">
                  <c:v>914</c:v>
                </c:pt>
                <c:pt idx="2503">
                  <c:v>912</c:v>
                </c:pt>
                <c:pt idx="2504">
                  <c:v>914</c:v>
                </c:pt>
                <c:pt idx="2505">
                  <c:v>916</c:v>
                </c:pt>
                <c:pt idx="2506">
                  <c:v>925</c:v>
                </c:pt>
                <c:pt idx="2507">
                  <c:v>948</c:v>
                </c:pt>
                <c:pt idx="2508">
                  <c:v>964</c:v>
                </c:pt>
                <c:pt idx="2509">
                  <c:v>975</c:v>
                </c:pt>
                <c:pt idx="2510">
                  <c:v>984</c:v>
                </c:pt>
                <c:pt idx="2511">
                  <c:v>995</c:v>
                </c:pt>
                <c:pt idx="2512">
                  <c:v>1000</c:v>
                </c:pt>
                <c:pt idx="2513">
                  <c:v>1002</c:v>
                </c:pt>
                <c:pt idx="2514">
                  <c:v>1005</c:v>
                </c:pt>
                <c:pt idx="2515">
                  <c:v>1012</c:v>
                </c:pt>
                <c:pt idx="2516">
                  <c:v>1014</c:v>
                </c:pt>
                <c:pt idx="2517">
                  <c:v>1016</c:v>
                </c:pt>
                <c:pt idx="2518">
                  <c:v>1019</c:v>
                </c:pt>
                <c:pt idx="2519">
                  <c:v>1019</c:v>
                </c:pt>
                <c:pt idx="2520">
                  <c:v>1019</c:v>
                </c:pt>
                <c:pt idx="2521">
                  <c:v>1016</c:v>
                </c:pt>
                <c:pt idx="2522">
                  <c:v>1016</c:v>
                </c:pt>
                <c:pt idx="2523">
                  <c:v>1014</c:v>
                </c:pt>
                <c:pt idx="2524">
                  <c:v>1014</c:v>
                </c:pt>
                <c:pt idx="2525">
                  <c:v>1005</c:v>
                </c:pt>
                <c:pt idx="2526">
                  <c:v>998</c:v>
                </c:pt>
                <c:pt idx="2527">
                  <c:v>993</c:v>
                </c:pt>
                <c:pt idx="2528">
                  <c:v>991</c:v>
                </c:pt>
                <c:pt idx="2529">
                  <c:v>984</c:v>
                </c:pt>
                <c:pt idx="2530">
                  <c:v>977</c:v>
                </c:pt>
                <c:pt idx="2531">
                  <c:v>968</c:v>
                </c:pt>
                <c:pt idx="2532">
                  <c:v>964</c:v>
                </c:pt>
                <c:pt idx="2533">
                  <c:v>962</c:v>
                </c:pt>
                <c:pt idx="2534">
                  <c:v>959</c:v>
                </c:pt>
                <c:pt idx="2535">
                  <c:v>957</c:v>
                </c:pt>
                <c:pt idx="2536">
                  <c:v>957</c:v>
                </c:pt>
                <c:pt idx="2537">
                  <c:v>955</c:v>
                </c:pt>
                <c:pt idx="2538">
                  <c:v>955</c:v>
                </c:pt>
                <c:pt idx="2539">
                  <c:v>953</c:v>
                </c:pt>
                <c:pt idx="2540">
                  <c:v>953</c:v>
                </c:pt>
                <c:pt idx="2541">
                  <c:v>953</c:v>
                </c:pt>
                <c:pt idx="2542">
                  <c:v>948</c:v>
                </c:pt>
                <c:pt idx="2543">
                  <c:v>951</c:v>
                </c:pt>
                <c:pt idx="2544">
                  <c:v>951</c:v>
                </c:pt>
                <c:pt idx="2545">
                  <c:v>951</c:v>
                </c:pt>
                <c:pt idx="2546">
                  <c:v>951</c:v>
                </c:pt>
                <c:pt idx="2547">
                  <c:v>946</c:v>
                </c:pt>
                <c:pt idx="2548">
                  <c:v>951</c:v>
                </c:pt>
                <c:pt idx="2549">
                  <c:v>948</c:v>
                </c:pt>
                <c:pt idx="2550">
                  <c:v>948</c:v>
                </c:pt>
                <c:pt idx="2551">
                  <c:v>948</c:v>
                </c:pt>
                <c:pt idx="2552">
                  <c:v>948</c:v>
                </c:pt>
                <c:pt idx="2553">
                  <c:v>946</c:v>
                </c:pt>
                <c:pt idx="2554">
                  <c:v>946</c:v>
                </c:pt>
                <c:pt idx="2555">
                  <c:v>946</c:v>
                </c:pt>
                <c:pt idx="2556">
                  <c:v>948</c:v>
                </c:pt>
                <c:pt idx="2557">
                  <c:v>948</c:v>
                </c:pt>
                <c:pt idx="2558">
                  <c:v>948</c:v>
                </c:pt>
                <c:pt idx="2559">
                  <c:v>946</c:v>
                </c:pt>
                <c:pt idx="2560">
                  <c:v>948</c:v>
                </c:pt>
                <c:pt idx="2561">
                  <c:v>951</c:v>
                </c:pt>
                <c:pt idx="2562">
                  <c:v>951</c:v>
                </c:pt>
                <c:pt idx="2563">
                  <c:v>948</c:v>
                </c:pt>
                <c:pt idx="2564">
                  <c:v>948</c:v>
                </c:pt>
                <c:pt idx="2565">
                  <c:v>948</c:v>
                </c:pt>
                <c:pt idx="2566">
                  <c:v>948</c:v>
                </c:pt>
                <c:pt idx="2567">
                  <c:v>948</c:v>
                </c:pt>
                <c:pt idx="2568">
                  <c:v>951</c:v>
                </c:pt>
                <c:pt idx="2569">
                  <c:v>953</c:v>
                </c:pt>
                <c:pt idx="2570">
                  <c:v>951</c:v>
                </c:pt>
                <c:pt idx="2571">
                  <c:v>951</c:v>
                </c:pt>
                <c:pt idx="2572">
                  <c:v>951</c:v>
                </c:pt>
                <c:pt idx="2573">
                  <c:v>951</c:v>
                </c:pt>
                <c:pt idx="2574">
                  <c:v>951</c:v>
                </c:pt>
                <c:pt idx="2575">
                  <c:v>951</c:v>
                </c:pt>
                <c:pt idx="2576">
                  <c:v>951</c:v>
                </c:pt>
                <c:pt idx="2577">
                  <c:v>951</c:v>
                </c:pt>
                <c:pt idx="2578">
                  <c:v>951</c:v>
                </c:pt>
                <c:pt idx="2579">
                  <c:v>948</c:v>
                </c:pt>
                <c:pt idx="2580">
                  <c:v>948</c:v>
                </c:pt>
                <c:pt idx="2581">
                  <c:v>948</c:v>
                </c:pt>
                <c:pt idx="2582">
                  <c:v>948</c:v>
                </c:pt>
                <c:pt idx="2583">
                  <c:v>948</c:v>
                </c:pt>
                <c:pt idx="2584">
                  <c:v>948</c:v>
                </c:pt>
                <c:pt idx="2585">
                  <c:v>953</c:v>
                </c:pt>
                <c:pt idx="2586">
                  <c:v>951</c:v>
                </c:pt>
                <c:pt idx="2587">
                  <c:v>946</c:v>
                </c:pt>
                <c:pt idx="2588">
                  <c:v>946</c:v>
                </c:pt>
                <c:pt idx="2589">
                  <c:v>948</c:v>
                </c:pt>
                <c:pt idx="2590">
                  <c:v>951</c:v>
                </c:pt>
                <c:pt idx="2591">
                  <c:v>948</c:v>
                </c:pt>
                <c:pt idx="2592">
                  <c:v>948</c:v>
                </c:pt>
                <c:pt idx="2593">
                  <c:v>951</c:v>
                </c:pt>
                <c:pt idx="2594">
                  <c:v>948</c:v>
                </c:pt>
                <c:pt idx="2595">
                  <c:v>948</c:v>
                </c:pt>
                <c:pt idx="2596">
                  <c:v>946</c:v>
                </c:pt>
                <c:pt idx="2597">
                  <c:v>948</c:v>
                </c:pt>
                <c:pt idx="2598">
                  <c:v>946</c:v>
                </c:pt>
                <c:pt idx="2599">
                  <c:v>951</c:v>
                </c:pt>
                <c:pt idx="2600">
                  <c:v>948</c:v>
                </c:pt>
                <c:pt idx="2601">
                  <c:v>948</c:v>
                </c:pt>
                <c:pt idx="2602">
                  <c:v>946</c:v>
                </c:pt>
                <c:pt idx="2603">
                  <c:v>948</c:v>
                </c:pt>
                <c:pt idx="2604">
                  <c:v>948</c:v>
                </c:pt>
                <c:pt idx="2605">
                  <c:v>948</c:v>
                </c:pt>
                <c:pt idx="2606">
                  <c:v>948</c:v>
                </c:pt>
                <c:pt idx="2607">
                  <c:v>948</c:v>
                </c:pt>
                <c:pt idx="2608">
                  <c:v>953</c:v>
                </c:pt>
                <c:pt idx="2609">
                  <c:v>951</c:v>
                </c:pt>
                <c:pt idx="2610">
                  <c:v>953</c:v>
                </c:pt>
                <c:pt idx="2611">
                  <c:v>953</c:v>
                </c:pt>
                <c:pt idx="2612">
                  <c:v>953</c:v>
                </c:pt>
                <c:pt idx="2613">
                  <c:v>951</c:v>
                </c:pt>
                <c:pt idx="2614">
                  <c:v>951</c:v>
                </c:pt>
                <c:pt idx="2615">
                  <c:v>951</c:v>
                </c:pt>
                <c:pt idx="2616">
                  <c:v>948</c:v>
                </c:pt>
                <c:pt idx="2617">
                  <c:v>953</c:v>
                </c:pt>
                <c:pt idx="2618">
                  <c:v>953</c:v>
                </c:pt>
                <c:pt idx="2619">
                  <c:v>953</c:v>
                </c:pt>
                <c:pt idx="2620">
                  <c:v>953</c:v>
                </c:pt>
                <c:pt idx="2621">
                  <c:v>953</c:v>
                </c:pt>
                <c:pt idx="2622">
                  <c:v>953</c:v>
                </c:pt>
                <c:pt idx="2623">
                  <c:v>951</c:v>
                </c:pt>
                <c:pt idx="2624">
                  <c:v>953</c:v>
                </c:pt>
                <c:pt idx="2625">
                  <c:v>953</c:v>
                </c:pt>
                <c:pt idx="2626">
                  <c:v>951</c:v>
                </c:pt>
                <c:pt idx="2627">
                  <c:v>951</c:v>
                </c:pt>
                <c:pt idx="2628">
                  <c:v>951</c:v>
                </c:pt>
                <c:pt idx="2629">
                  <c:v>953</c:v>
                </c:pt>
                <c:pt idx="2630">
                  <c:v>955</c:v>
                </c:pt>
                <c:pt idx="2631">
                  <c:v>955</c:v>
                </c:pt>
                <c:pt idx="2632">
                  <c:v>953</c:v>
                </c:pt>
                <c:pt idx="2633">
                  <c:v>955</c:v>
                </c:pt>
                <c:pt idx="2634">
                  <c:v>955</c:v>
                </c:pt>
                <c:pt idx="2635">
                  <c:v>953</c:v>
                </c:pt>
                <c:pt idx="2636">
                  <c:v>953</c:v>
                </c:pt>
                <c:pt idx="2637">
                  <c:v>953</c:v>
                </c:pt>
                <c:pt idx="2638">
                  <c:v>953</c:v>
                </c:pt>
                <c:pt idx="2639">
                  <c:v>953</c:v>
                </c:pt>
                <c:pt idx="2640">
                  <c:v>953</c:v>
                </c:pt>
                <c:pt idx="2641">
                  <c:v>953</c:v>
                </c:pt>
                <c:pt idx="2642">
                  <c:v>946</c:v>
                </c:pt>
                <c:pt idx="2643">
                  <c:v>953</c:v>
                </c:pt>
                <c:pt idx="2644">
                  <c:v>953</c:v>
                </c:pt>
                <c:pt idx="2645">
                  <c:v>951</c:v>
                </c:pt>
                <c:pt idx="2646">
                  <c:v>953</c:v>
                </c:pt>
                <c:pt idx="2647">
                  <c:v>955</c:v>
                </c:pt>
                <c:pt idx="2648">
                  <c:v>953</c:v>
                </c:pt>
                <c:pt idx="2649">
                  <c:v>955</c:v>
                </c:pt>
                <c:pt idx="2650">
                  <c:v>955</c:v>
                </c:pt>
                <c:pt idx="2651">
                  <c:v>953</c:v>
                </c:pt>
                <c:pt idx="2652">
                  <c:v>955</c:v>
                </c:pt>
                <c:pt idx="2653">
                  <c:v>955</c:v>
                </c:pt>
                <c:pt idx="2654">
                  <c:v>955</c:v>
                </c:pt>
                <c:pt idx="2655">
                  <c:v>955</c:v>
                </c:pt>
                <c:pt idx="2656">
                  <c:v>953</c:v>
                </c:pt>
                <c:pt idx="2657">
                  <c:v>955</c:v>
                </c:pt>
                <c:pt idx="2658">
                  <c:v>953</c:v>
                </c:pt>
                <c:pt idx="2659">
                  <c:v>955</c:v>
                </c:pt>
                <c:pt idx="2660">
                  <c:v>951</c:v>
                </c:pt>
                <c:pt idx="2661">
                  <c:v>953</c:v>
                </c:pt>
                <c:pt idx="2662">
                  <c:v>953</c:v>
                </c:pt>
                <c:pt idx="2663">
                  <c:v>955</c:v>
                </c:pt>
                <c:pt idx="2664">
                  <c:v>953</c:v>
                </c:pt>
                <c:pt idx="2665">
                  <c:v>953</c:v>
                </c:pt>
                <c:pt idx="2666">
                  <c:v>953</c:v>
                </c:pt>
                <c:pt idx="2667">
                  <c:v>953</c:v>
                </c:pt>
                <c:pt idx="2668">
                  <c:v>955</c:v>
                </c:pt>
                <c:pt idx="2669">
                  <c:v>955</c:v>
                </c:pt>
                <c:pt idx="2670">
                  <c:v>953</c:v>
                </c:pt>
                <c:pt idx="2671">
                  <c:v>953</c:v>
                </c:pt>
                <c:pt idx="2672">
                  <c:v>955</c:v>
                </c:pt>
                <c:pt idx="2673">
                  <c:v>953</c:v>
                </c:pt>
                <c:pt idx="2674">
                  <c:v>951</c:v>
                </c:pt>
                <c:pt idx="2675">
                  <c:v>953</c:v>
                </c:pt>
                <c:pt idx="2676">
                  <c:v>957</c:v>
                </c:pt>
                <c:pt idx="2677">
                  <c:v>955</c:v>
                </c:pt>
                <c:pt idx="2678">
                  <c:v>955</c:v>
                </c:pt>
                <c:pt idx="2679">
                  <c:v>955</c:v>
                </c:pt>
                <c:pt idx="2680">
                  <c:v>951</c:v>
                </c:pt>
                <c:pt idx="2681">
                  <c:v>957</c:v>
                </c:pt>
                <c:pt idx="2682">
                  <c:v>957</c:v>
                </c:pt>
                <c:pt idx="2683">
                  <c:v>957</c:v>
                </c:pt>
                <c:pt idx="2684">
                  <c:v>957</c:v>
                </c:pt>
                <c:pt idx="2685">
                  <c:v>957</c:v>
                </c:pt>
                <c:pt idx="2686">
                  <c:v>955</c:v>
                </c:pt>
                <c:pt idx="2687">
                  <c:v>955</c:v>
                </c:pt>
                <c:pt idx="2688">
                  <c:v>953</c:v>
                </c:pt>
                <c:pt idx="2689">
                  <c:v>953</c:v>
                </c:pt>
                <c:pt idx="2690">
                  <c:v>955</c:v>
                </c:pt>
                <c:pt idx="2691">
                  <c:v>959</c:v>
                </c:pt>
                <c:pt idx="2692">
                  <c:v>959</c:v>
                </c:pt>
                <c:pt idx="2693">
                  <c:v>957</c:v>
                </c:pt>
                <c:pt idx="2694">
                  <c:v>957</c:v>
                </c:pt>
                <c:pt idx="2695">
                  <c:v>957</c:v>
                </c:pt>
                <c:pt idx="2696">
                  <c:v>957</c:v>
                </c:pt>
                <c:pt idx="2697">
                  <c:v>957</c:v>
                </c:pt>
                <c:pt idx="2698">
                  <c:v>957</c:v>
                </c:pt>
                <c:pt idx="2699">
                  <c:v>955</c:v>
                </c:pt>
                <c:pt idx="2700">
                  <c:v>957</c:v>
                </c:pt>
                <c:pt idx="2701">
                  <c:v>951</c:v>
                </c:pt>
                <c:pt idx="2702">
                  <c:v>951</c:v>
                </c:pt>
                <c:pt idx="2703">
                  <c:v>959</c:v>
                </c:pt>
                <c:pt idx="2704">
                  <c:v>962</c:v>
                </c:pt>
                <c:pt idx="2705">
                  <c:v>957</c:v>
                </c:pt>
                <c:pt idx="2706">
                  <c:v>959</c:v>
                </c:pt>
                <c:pt idx="2707">
                  <c:v>959</c:v>
                </c:pt>
                <c:pt idx="2708">
                  <c:v>957</c:v>
                </c:pt>
                <c:pt idx="2709">
                  <c:v>959</c:v>
                </c:pt>
                <c:pt idx="2710">
                  <c:v>959</c:v>
                </c:pt>
                <c:pt idx="2711">
                  <c:v>962</c:v>
                </c:pt>
                <c:pt idx="2712">
                  <c:v>959</c:v>
                </c:pt>
                <c:pt idx="2713">
                  <c:v>959</c:v>
                </c:pt>
                <c:pt idx="2714">
                  <c:v>959</c:v>
                </c:pt>
                <c:pt idx="2715">
                  <c:v>959</c:v>
                </c:pt>
                <c:pt idx="2716">
                  <c:v>959</c:v>
                </c:pt>
                <c:pt idx="2717">
                  <c:v>959</c:v>
                </c:pt>
                <c:pt idx="2718">
                  <c:v>962</c:v>
                </c:pt>
                <c:pt idx="2719">
                  <c:v>959</c:v>
                </c:pt>
                <c:pt idx="2720">
                  <c:v>959</c:v>
                </c:pt>
                <c:pt idx="2721">
                  <c:v>962</c:v>
                </c:pt>
                <c:pt idx="2722">
                  <c:v>959</c:v>
                </c:pt>
                <c:pt idx="2723">
                  <c:v>964</c:v>
                </c:pt>
                <c:pt idx="2724">
                  <c:v>962</c:v>
                </c:pt>
                <c:pt idx="2725">
                  <c:v>964</c:v>
                </c:pt>
                <c:pt idx="2726">
                  <c:v>962</c:v>
                </c:pt>
                <c:pt idx="2727">
                  <c:v>959</c:v>
                </c:pt>
                <c:pt idx="2728">
                  <c:v>962</c:v>
                </c:pt>
                <c:pt idx="2729">
                  <c:v>962</c:v>
                </c:pt>
                <c:pt idx="2730">
                  <c:v>964</c:v>
                </c:pt>
                <c:pt idx="2731">
                  <c:v>964</c:v>
                </c:pt>
                <c:pt idx="2732">
                  <c:v>964</c:v>
                </c:pt>
                <c:pt idx="2733">
                  <c:v>962</c:v>
                </c:pt>
                <c:pt idx="2734">
                  <c:v>959</c:v>
                </c:pt>
                <c:pt idx="2735">
                  <c:v>957</c:v>
                </c:pt>
                <c:pt idx="2736">
                  <c:v>955</c:v>
                </c:pt>
                <c:pt idx="2737">
                  <c:v>957</c:v>
                </c:pt>
                <c:pt idx="2738">
                  <c:v>959</c:v>
                </c:pt>
                <c:pt idx="2739">
                  <c:v>953</c:v>
                </c:pt>
                <c:pt idx="2740">
                  <c:v>955</c:v>
                </c:pt>
                <c:pt idx="2741">
                  <c:v>955</c:v>
                </c:pt>
                <c:pt idx="2742">
                  <c:v>957</c:v>
                </c:pt>
                <c:pt idx="2743">
                  <c:v>953</c:v>
                </c:pt>
                <c:pt idx="2744">
                  <c:v>946</c:v>
                </c:pt>
                <c:pt idx="2745">
                  <c:v>951</c:v>
                </c:pt>
                <c:pt idx="2746">
                  <c:v>955</c:v>
                </c:pt>
                <c:pt idx="2747">
                  <c:v>959</c:v>
                </c:pt>
                <c:pt idx="2748">
                  <c:v>953</c:v>
                </c:pt>
                <c:pt idx="2749">
                  <c:v>953</c:v>
                </c:pt>
                <c:pt idx="2750">
                  <c:v>957</c:v>
                </c:pt>
                <c:pt idx="2751">
                  <c:v>957</c:v>
                </c:pt>
                <c:pt idx="2752">
                  <c:v>959</c:v>
                </c:pt>
                <c:pt idx="2753">
                  <c:v>959</c:v>
                </c:pt>
                <c:pt idx="2754">
                  <c:v>962</c:v>
                </c:pt>
                <c:pt idx="2755">
                  <c:v>962</c:v>
                </c:pt>
                <c:pt idx="2756">
                  <c:v>957</c:v>
                </c:pt>
                <c:pt idx="2757">
                  <c:v>955</c:v>
                </c:pt>
                <c:pt idx="2758">
                  <c:v>966</c:v>
                </c:pt>
                <c:pt idx="2759">
                  <c:v>966</c:v>
                </c:pt>
                <c:pt idx="2760">
                  <c:v>968</c:v>
                </c:pt>
                <c:pt idx="2761">
                  <c:v>968</c:v>
                </c:pt>
                <c:pt idx="2762">
                  <c:v>971</c:v>
                </c:pt>
                <c:pt idx="2763">
                  <c:v>968</c:v>
                </c:pt>
                <c:pt idx="2764">
                  <c:v>968</c:v>
                </c:pt>
                <c:pt idx="2765">
                  <c:v>966</c:v>
                </c:pt>
                <c:pt idx="2766">
                  <c:v>962</c:v>
                </c:pt>
                <c:pt idx="2767">
                  <c:v>971</c:v>
                </c:pt>
                <c:pt idx="2768">
                  <c:v>971</c:v>
                </c:pt>
                <c:pt idx="2769">
                  <c:v>964</c:v>
                </c:pt>
                <c:pt idx="2770">
                  <c:v>966</c:v>
                </c:pt>
                <c:pt idx="2771">
                  <c:v>966</c:v>
                </c:pt>
                <c:pt idx="2772">
                  <c:v>968</c:v>
                </c:pt>
                <c:pt idx="2773">
                  <c:v>966</c:v>
                </c:pt>
                <c:pt idx="2774">
                  <c:v>971</c:v>
                </c:pt>
                <c:pt idx="2775">
                  <c:v>971</c:v>
                </c:pt>
                <c:pt idx="2776">
                  <c:v>971</c:v>
                </c:pt>
                <c:pt idx="2777">
                  <c:v>968</c:v>
                </c:pt>
                <c:pt idx="2778">
                  <c:v>962</c:v>
                </c:pt>
                <c:pt idx="2779">
                  <c:v>966</c:v>
                </c:pt>
                <c:pt idx="2780">
                  <c:v>971</c:v>
                </c:pt>
                <c:pt idx="2781">
                  <c:v>964</c:v>
                </c:pt>
                <c:pt idx="2782">
                  <c:v>962</c:v>
                </c:pt>
                <c:pt idx="2783">
                  <c:v>962</c:v>
                </c:pt>
                <c:pt idx="2784">
                  <c:v>964</c:v>
                </c:pt>
                <c:pt idx="2785">
                  <c:v>962</c:v>
                </c:pt>
                <c:pt idx="2786">
                  <c:v>964</c:v>
                </c:pt>
                <c:pt idx="2787">
                  <c:v>964</c:v>
                </c:pt>
                <c:pt idx="2788">
                  <c:v>955</c:v>
                </c:pt>
                <c:pt idx="2789">
                  <c:v>957</c:v>
                </c:pt>
                <c:pt idx="2790">
                  <c:v>959</c:v>
                </c:pt>
                <c:pt idx="2791">
                  <c:v>962</c:v>
                </c:pt>
                <c:pt idx="2792">
                  <c:v>964</c:v>
                </c:pt>
                <c:pt idx="2793">
                  <c:v>971</c:v>
                </c:pt>
                <c:pt idx="2794">
                  <c:v>971</c:v>
                </c:pt>
                <c:pt idx="2795">
                  <c:v>977</c:v>
                </c:pt>
                <c:pt idx="2796">
                  <c:v>966</c:v>
                </c:pt>
                <c:pt idx="2797">
                  <c:v>931</c:v>
                </c:pt>
                <c:pt idx="2798">
                  <c:v>918</c:v>
                </c:pt>
                <c:pt idx="2799">
                  <c:v>918</c:v>
                </c:pt>
                <c:pt idx="2800">
                  <c:v>916</c:v>
                </c:pt>
                <c:pt idx="2801">
                  <c:v>910</c:v>
                </c:pt>
                <c:pt idx="2802">
                  <c:v>908</c:v>
                </c:pt>
                <c:pt idx="2803">
                  <c:v>904</c:v>
                </c:pt>
                <c:pt idx="2804">
                  <c:v>891</c:v>
                </c:pt>
                <c:pt idx="2805">
                  <c:v>897</c:v>
                </c:pt>
                <c:pt idx="2806">
                  <c:v>895</c:v>
                </c:pt>
                <c:pt idx="2807">
                  <c:v>893</c:v>
                </c:pt>
                <c:pt idx="2808">
                  <c:v>891</c:v>
                </c:pt>
                <c:pt idx="2809">
                  <c:v>889</c:v>
                </c:pt>
                <c:pt idx="2810">
                  <c:v>893</c:v>
                </c:pt>
                <c:pt idx="2811">
                  <c:v>899</c:v>
                </c:pt>
                <c:pt idx="2812">
                  <c:v>902</c:v>
                </c:pt>
                <c:pt idx="2813">
                  <c:v>906</c:v>
                </c:pt>
                <c:pt idx="2814">
                  <c:v>906</c:v>
                </c:pt>
                <c:pt idx="2815">
                  <c:v>904</c:v>
                </c:pt>
                <c:pt idx="2816">
                  <c:v>899</c:v>
                </c:pt>
                <c:pt idx="2817">
                  <c:v>899</c:v>
                </c:pt>
                <c:pt idx="2818">
                  <c:v>897</c:v>
                </c:pt>
                <c:pt idx="2819">
                  <c:v>897</c:v>
                </c:pt>
                <c:pt idx="2820">
                  <c:v>897</c:v>
                </c:pt>
                <c:pt idx="2821">
                  <c:v>897</c:v>
                </c:pt>
                <c:pt idx="2822">
                  <c:v>897</c:v>
                </c:pt>
                <c:pt idx="2823">
                  <c:v>897</c:v>
                </c:pt>
                <c:pt idx="2824">
                  <c:v>897</c:v>
                </c:pt>
                <c:pt idx="2825">
                  <c:v>897</c:v>
                </c:pt>
                <c:pt idx="2826">
                  <c:v>895</c:v>
                </c:pt>
                <c:pt idx="2827">
                  <c:v>895</c:v>
                </c:pt>
                <c:pt idx="2828">
                  <c:v>893</c:v>
                </c:pt>
                <c:pt idx="2829">
                  <c:v>893</c:v>
                </c:pt>
                <c:pt idx="2830">
                  <c:v>887</c:v>
                </c:pt>
                <c:pt idx="2831">
                  <c:v>879</c:v>
                </c:pt>
                <c:pt idx="2832">
                  <c:v>873</c:v>
                </c:pt>
                <c:pt idx="2833">
                  <c:v>863</c:v>
                </c:pt>
                <c:pt idx="2834">
                  <c:v>861</c:v>
                </c:pt>
                <c:pt idx="2835">
                  <c:v>861</c:v>
                </c:pt>
                <c:pt idx="2836">
                  <c:v>857</c:v>
                </c:pt>
                <c:pt idx="2837">
                  <c:v>857</c:v>
                </c:pt>
                <c:pt idx="2838">
                  <c:v>857</c:v>
                </c:pt>
                <c:pt idx="2839">
                  <c:v>857</c:v>
                </c:pt>
                <c:pt idx="2840">
                  <c:v>855</c:v>
                </c:pt>
                <c:pt idx="2841">
                  <c:v>847</c:v>
                </c:pt>
                <c:pt idx="2842">
                  <c:v>853</c:v>
                </c:pt>
                <c:pt idx="2843">
                  <c:v>855</c:v>
                </c:pt>
                <c:pt idx="2844">
                  <c:v>855</c:v>
                </c:pt>
                <c:pt idx="2845">
                  <c:v>851</c:v>
                </c:pt>
                <c:pt idx="2846">
                  <c:v>847</c:v>
                </c:pt>
                <c:pt idx="2847">
                  <c:v>849</c:v>
                </c:pt>
                <c:pt idx="2848">
                  <c:v>847</c:v>
                </c:pt>
                <c:pt idx="2849">
                  <c:v>847</c:v>
                </c:pt>
                <c:pt idx="2850">
                  <c:v>845</c:v>
                </c:pt>
                <c:pt idx="2851">
                  <c:v>845</c:v>
                </c:pt>
                <c:pt idx="2852">
                  <c:v>843</c:v>
                </c:pt>
                <c:pt idx="2853">
                  <c:v>845</c:v>
                </c:pt>
                <c:pt idx="2854">
                  <c:v>847</c:v>
                </c:pt>
                <c:pt idx="2855">
                  <c:v>845</c:v>
                </c:pt>
                <c:pt idx="2856">
                  <c:v>845</c:v>
                </c:pt>
                <c:pt idx="2857">
                  <c:v>845</c:v>
                </c:pt>
                <c:pt idx="2858">
                  <c:v>845</c:v>
                </c:pt>
                <c:pt idx="2859">
                  <c:v>845</c:v>
                </c:pt>
                <c:pt idx="2860">
                  <c:v>847</c:v>
                </c:pt>
                <c:pt idx="2861">
                  <c:v>845</c:v>
                </c:pt>
                <c:pt idx="2862">
                  <c:v>843</c:v>
                </c:pt>
                <c:pt idx="2863">
                  <c:v>843</c:v>
                </c:pt>
                <c:pt idx="2864">
                  <c:v>843</c:v>
                </c:pt>
                <c:pt idx="2865">
                  <c:v>843</c:v>
                </c:pt>
                <c:pt idx="2866">
                  <c:v>845</c:v>
                </c:pt>
                <c:pt idx="2867">
                  <c:v>845</c:v>
                </c:pt>
                <c:pt idx="2868">
                  <c:v>843</c:v>
                </c:pt>
                <c:pt idx="2869">
                  <c:v>843</c:v>
                </c:pt>
                <c:pt idx="2870">
                  <c:v>845</c:v>
                </c:pt>
                <c:pt idx="2871">
                  <c:v>845</c:v>
                </c:pt>
                <c:pt idx="2872">
                  <c:v>845</c:v>
                </c:pt>
                <c:pt idx="2873">
                  <c:v>843</c:v>
                </c:pt>
                <c:pt idx="2874">
                  <c:v>843</c:v>
                </c:pt>
                <c:pt idx="2875">
                  <c:v>843</c:v>
                </c:pt>
                <c:pt idx="2876">
                  <c:v>843</c:v>
                </c:pt>
                <c:pt idx="2877">
                  <c:v>841</c:v>
                </c:pt>
                <c:pt idx="2878">
                  <c:v>841</c:v>
                </c:pt>
                <c:pt idx="2879">
                  <c:v>841</c:v>
                </c:pt>
                <c:pt idx="2880">
                  <c:v>839</c:v>
                </c:pt>
                <c:pt idx="2881">
                  <c:v>839</c:v>
                </c:pt>
                <c:pt idx="2882">
                  <c:v>839</c:v>
                </c:pt>
                <c:pt idx="2883">
                  <c:v>838</c:v>
                </c:pt>
                <c:pt idx="2884">
                  <c:v>838</c:v>
                </c:pt>
                <c:pt idx="2885">
                  <c:v>838</c:v>
                </c:pt>
                <c:pt idx="2886">
                  <c:v>838</c:v>
                </c:pt>
                <c:pt idx="2887">
                  <c:v>838</c:v>
                </c:pt>
                <c:pt idx="2888">
                  <c:v>838</c:v>
                </c:pt>
                <c:pt idx="2889">
                  <c:v>838</c:v>
                </c:pt>
                <c:pt idx="2890">
                  <c:v>836</c:v>
                </c:pt>
                <c:pt idx="2891">
                  <c:v>836</c:v>
                </c:pt>
                <c:pt idx="2892">
                  <c:v>836</c:v>
                </c:pt>
                <c:pt idx="2893">
                  <c:v>836</c:v>
                </c:pt>
                <c:pt idx="2894">
                  <c:v>839</c:v>
                </c:pt>
                <c:pt idx="2895">
                  <c:v>839</c:v>
                </c:pt>
                <c:pt idx="2896">
                  <c:v>838</c:v>
                </c:pt>
                <c:pt idx="2897">
                  <c:v>838</c:v>
                </c:pt>
                <c:pt idx="2898">
                  <c:v>838</c:v>
                </c:pt>
                <c:pt idx="2899">
                  <c:v>838</c:v>
                </c:pt>
                <c:pt idx="2900">
                  <c:v>838</c:v>
                </c:pt>
                <c:pt idx="2901">
                  <c:v>839</c:v>
                </c:pt>
                <c:pt idx="2902">
                  <c:v>839</c:v>
                </c:pt>
                <c:pt idx="2903">
                  <c:v>841</c:v>
                </c:pt>
                <c:pt idx="2904">
                  <c:v>841</c:v>
                </c:pt>
                <c:pt idx="2905">
                  <c:v>843</c:v>
                </c:pt>
                <c:pt idx="2906">
                  <c:v>845</c:v>
                </c:pt>
                <c:pt idx="2907">
                  <c:v>845</c:v>
                </c:pt>
                <c:pt idx="2908">
                  <c:v>845</c:v>
                </c:pt>
                <c:pt idx="2909">
                  <c:v>845</c:v>
                </c:pt>
                <c:pt idx="2910">
                  <c:v>845</c:v>
                </c:pt>
                <c:pt idx="2911">
                  <c:v>843</c:v>
                </c:pt>
                <c:pt idx="2912">
                  <c:v>839</c:v>
                </c:pt>
                <c:pt idx="2913">
                  <c:v>841</c:v>
                </c:pt>
                <c:pt idx="2914">
                  <c:v>841</c:v>
                </c:pt>
                <c:pt idx="2915">
                  <c:v>841</c:v>
                </c:pt>
                <c:pt idx="2916">
                  <c:v>841</c:v>
                </c:pt>
                <c:pt idx="2917">
                  <c:v>841</c:v>
                </c:pt>
                <c:pt idx="2918">
                  <c:v>841</c:v>
                </c:pt>
                <c:pt idx="2919">
                  <c:v>843</c:v>
                </c:pt>
                <c:pt idx="2920">
                  <c:v>841</c:v>
                </c:pt>
                <c:pt idx="2921">
                  <c:v>841</c:v>
                </c:pt>
                <c:pt idx="2922">
                  <c:v>843</c:v>
                </c:pt>
                <c:pt idx="2923">
                  <c:v>841</c:v>
                </c:pt>
                <c:pt idx="2924">
                  <c:v>843</c:v>
                </c:pt>
                <c:pt idx="2925">
                  <c:v>843</c:v>
                </c:pt>
                <c:pt idx="2926">
                  <c:v>843</c:v>
                </c:pt>
                <c:pt idx="2927">
                  <c:v>843</c:v>
                </c:pt>
                <c:pt idx="2928">
                  <c:v>843</c:v>
                </c:pt>
                <c:pt idx="2929">
                  <c:v>845</c:v>
                </c:pt>
                <c:pt idx="2930">
                  <c:v>845</c:v>
                </c:pt>
                <c:pt idx="2931">
                  <c:v>845</c:v>
                </c:pt>
                <c:pt idx="2932">
                  <c:v>847</c:v>
                </c:pt>
                <c:pt idx="2933">
                  <c:v>845</c:v>
                </c:pt>
                <c:pt idx="2934">
                  <c:v>847</c:v>
                </c:pt>
                <c:pt idx="2935">
                  <c:v>847</c:v>
                </c:pt>
                <c:pt idx="2936">
                  <c:v>847</c:v>
                </c:pt>
                <c:pt idx="2937">
                  <c:v>847</c:v>
                </c:pt>
                <c:pt idx="2938">
                  <c:v>847</c:v>
                </c:pt>
                <c:pt idx="2939">
                  <c:v>849</c:v>
                </c:pt>
                <c:pt idx="2940">
                  <c:v>849</c:v>
                </c:pt>
                <c:pt idx="2941">
                  <c:v>847</c:v>
                </c:pt>
                <c:pt idx="2942">
                  <c:v>847</c:v>
                </c:pt>
                <c:pt idx="2943">
                  <c:v>847</c:v>
                </c:pt>
                <c:pt idx="2944">
                  <c:v>847</c:v>
                </c:pt>
                <c:pt idx="2945">
                  <c:v>849</c:v>
                </c:pt>
                <c:pt idx="2946">
                  <c:v>849</c:v>
                </c:pt>
                <c:pt idx="2947">
                  <c:v>845</c:v>
                </c:pt>
                <c:pt idx="2948">
                  <c:v>849</c:v>
                </c:pt>
                <c:pt idx="2949">
                  <c:v>849</c:v>
                </c:pt>
                <c:pt idx="2950">
                  <c:v>851</c:v>
                </c:pt>
                <c:pt idx="2951">
                  <c:v>849</c:v>
                </c:pt>
                <c:pt idx="2952">
                  <c:v>849</c:v>
                </c:pt>
                <c:pt idx="2953">
                  <c:v>849</c:v>
                </c:pt>
                <c:pt idx="2954">
                  <c:v>851</c:v>
                </c:pt>
                <c:pt idx="2955">
                  <c:v>849</c:v>
                </c:pt>
                <c:pt idx="2956">
                  <c:v>849</c:v>
                </c:pt>
                <c:pt idx="2957">
                  <c:v>849</c:v>
                </c:pt>
                <c:pt idx="2958">
                  <c:v>851</c:v>
                </c:pt>
                <c:pt idx="2959">
                  <c:v>851</c:v>
                </c:pt>
                <c:pt idx="2960">
                  <c:v>851</c:v>
                </c:pt>
                <c:pt idx="2961">
                  <c:v>849</c:v>
                </c:pt>
                <c:pt idx="2962">
                  <c:v>851</c:v>
                </c:pt>
                <c:pt idx="2963">
                  <c:v>849</c:v>
                </c:pt>
                <c:pt idx="2964">
                  <c:v>845</c:v>
                </c:pt>
                <c:pt idx="2965">
                  <c:v>851</c:v>
                </c:pt>
                <c:pt idx="2966">
                  <c:v>851</c:v>
                </c:pt>
                <c:pt idx="2967">
                  <c:v>849</c:v>
                </c:pt>
                <c:pt idx="2968">
                  <c:v>849</c:v>
                </c:pt>
                <c:pt idx="2969">
                  <c:v>851</c:v>
                </c:pt>
                <c:pt idx="2970">
                  <c:v>849</c:v>
                </c:pt>
                <c:pt idx="2971">
                  <c:v>851</c:v>
                </c:pt>
                <c:pt idx="2972">
                  <c:v>849</c:v>
                </c:pt>
                <c:pt idx="2973">
                  <c:v>849</c:v>
                </c:pt>
                <c:pt idx="2974">
                  <c:v>853</c:v>
                </c:pt>
                <c:pt idx="2975">
                  <c:v>855</c:v>
                </c:pt>
                <c:pt idx="2976">
                  <c:v>871</c:v>
                </c:pt>
                <c:pt idx="2977">
                  <c:v>885</c:v>
                </c:pt>
                <c:pt idx="2978">
                  <c:v>887</c:v>
                </c:pt>
                <c:pt idx="2979">
                  <c:v>887</c:v>
                </c:pt>
                <c:pt idx="2980">
                  <c:v>883</c:v>
                </c:pt>
                <c:pt idx="2981">
                  <c:v>883</c:v>
                </c:pt>
                <c:pt idx="2982">
                  <c:v>877</c:v>
                </c:pt>
                <c:pt idx="2983">
                  <c:v>875</c:v>
                </c:pt>
                <c:pt idx="2984">
                  <c:v>875</c:v>
                </c:pt>
                <c:pt idx="2985">
                  <c:v>875</c:v>
                </c:pt>
                <c:pt idx="2986">
                  <c:v>873</c:v>
                </c:pt>
                <c:pt idx="2987">
                  <c:v>873</c:v>
                </c:pt>
                <c:pt idx="2988">
                  <c:v>873</c:v>
                </c:pt>
                <c:pt idx="2989">
                  <c:v>873</c:v>
                </c:pt>
                <c:pt idx="2990">
                  <c:v>875</c:v>
                </c:pt>
                <c:pt idx="2991">
                  <c:v>873</c:v>
                </c:pt>
                <c:pt idx="2992">
                  <c:v>873</c:v>
                </c:pt>
                <c:pt idx="2993">
                  <c:v>873</c:v>
                </c:pt>
                <c:pt idx="2994">
                  <c:v>873</c:v>
                </c:pt>
                <c:pt idx="2995">
                  <c:v>875</c:v>
                </c:pt>
                <c:pt idx="2996">
                  <c:v>875</c:v>
                </c:pt>
                <c:pt idx="2997">
                  <c:v>875</c:v>
                </c:pt>
                <c:pt idx="2998">
                  <c:v>877</c:v>
                </c:pt>
                <c:pt idx="2999">
                  <c:v>877</c:v>
                </c:pt>
                <c:pt idx="3000">
                  <c:v>877</c:v>
                </c:pt>
                <c:pt idx="3001">
                  <c:v>877</c:v>
                </c:pt>
                <c:pt idx="3002">
                  <c:v>877</c:v>
                </c:pt>
                <c:pt idx="3003">
                  <c:v>877</c:v>
                </c:pt>
                <c:pt idx="3004">
                  <c:v>877</c:v>
                </c:pt>
                <c:pt idx="3005">
                  <c:v>877</c:v>
                </c:pt>
                <c:pt idx="3006">
                  <c:v>877</c:v>
                </c:pt>
                <c:pt idx="3007">
                  <c:v>879</c:v>
                </c:pt>
                <c:pt idx="3008">
                  <c:v>879</c:v>
                </c:pt>
                <c:pt idx="3009">
                  <c:v>879</c:v>
                </c:pt>
                <c:pt idx="3010">
                  <c:v>877</c:v>
                </c:pt>
                <c:pt idx="3011">
                  <c:v>879</c:v>
                </c:pt>
                <c:pt idx="3012">
                  <c:v>881</c:v>
                </c:pt>
                <c:pt idx="3013">
                  <c:v>879</c:v>
                </c:pt>
                <c:pt idx="3014">
                  <c:v>879</c:v>
                </c:pt>
                <c:pt idx="3015">
                  <c:v>879</c:v>
                </c:pt>
                <c:pt idx="3016">
                  <c:v>879</c:v>
                </c:pt>
                <c:pt idx="3017">
                  <c:v>877</c:v>
                </c:pt>
                <c:pt idx="3018">
                  <c:v>875</c:v>
                </c:pt>
                <c:pt idx="3019">
                  <c:v>875</c:v>
                </c:pt>
                <c:pt idx="3020">
                  <c:v>873</c:v>
                </c:pt>
                <c:pt idx="3021">
                  <c:v>869</c:v>
                </c:pt>
                <c:pt idx="3022">
                  <c:v>867</c:v>
                </c:pt>
                <c:pt idx="3023">
                  <c:v>861</c:v>
                </c:pt>
                <c:pt idx="3024">
                  <c:v>859</c:v>
                </c:pt>
                <c:pt idx="3025">
                  <c:v>859</c:v>
                </c:pt>
                <c:pt idx="3026">
                  <c:v>855</c:v>
                </c:pt>
                <c:pt idx="3027">
                  <c:v>857</c:v>
                </c:pt>
                <c:pt idx="3028">
                  <c:v>853</c:v>
                </c:pt>
                <c:pt idx="3029">
                  <c:v>851</c:v>
                </c:pt>
                <c:pt idx="3030">
                  <c:v>851</c:v>
                </c:pt>
                <c:pt idx="3031">
                  <c:v>849</c:v>
                </c:pt>
                <c:pt idx="3032">
                  <c:v>847</c:v>
                </c:pt>
                <c:pt idx="3033">
                  <c:v>847</c:v>
                </c:pt>
                <c:pt idx="3034">
                  <c:v>847</c:v>
                </c:pt>
                <c:pt idx="3035">
                  <c:v>847</c:v>
                </c:pt>
                <c:pt idx="3036">
                  <c:v>847</c:v>
                </c:pt>
                <c:pt idx="3037">
                  <c:v>847</c:v>
                </c:pt>
                <c:pt idx="3038">
                  <c:v>847</c:v>
                </c:pt>
                <c:pt idx="3039">
                  <c:v>845</c:v>
                </c:pt>
                <c:pt idx="3040">
                  <c:v>845</c:v>
                </c:pt>
                <c:pt idx="3041">
                  <c:v>845</c:v>
                </c:pt>
                <c:pt idx="3042">
                  <c:v>845</c:v>
                </c:pt>
                <c:pt idx="3043">
                  <c:v>845</c:v>
                </c:pt>
                <c:pt idx="3044">
                  <c:v>845</c:v>
                </c:pt>
                <c:pt idx="3045">
                  <c:v>847</c:v>
                </c:pt>
                <c:pt idx="3046">
                  <c:v>845</c:v>
                </c:pt>
                <c:pt idx="3047">
                  <c:v>843</c:v>
                </c:pt>
                <c:pt idx="3048">
                  <c:v>845</c:v>
                </c:pt>
                <c:pt idx="3049">
                  <c:v>845</c:v>
                </c:pt>
                <c:pt idx="3050">
                  <c:v>845</c:v>
                </c:pt>
                <c:pt idx="3051">
                  <c:v>845</c:v>
                </c:pt>
                <c:pt idx="3052">
                  <c:v>845</c:v>
                </c:pt>
                <c:pt idx="3053">
                  <c:v>847</c:v>
                </c:pt>
                <c:pt idx="3054">
                  <c:v>845</c:v>
                </c:pt>
                <c:pt idx="3055">
                  <c:v>847</c:v>
                </c:pt>
                <c:pt idx="3056">
                  <c:v>849</c:v>
                </c:pt>
                <c:pt idx="3057">
                  <c:v>2223</c:v>
                </c:pt>
                <c:pt idx="3058">
                  <c:v>2360</c:v>
                </c:pt>
                <c:pt idx="3059">
                  <c:v>2280</c:v>
                </c:pt>
                <c:pt idx="3060">
                  <c:v>2239</c:v>
                </c:pt>
                <c:pt idx="3061">
                  <c:v>2223</c:v>
                </c:pt>
                <c:pt idx="3062">
                  <c:v>2213</c:v>
                </c:pt>
                <c:pt idx="3063">
                  <c:v>2203</c:v>
                </c:pt>
                <c:pt idx="3064">
                  <c:v>2208</c:v>
                </c:pt>
                <c:pt idx="3065">
                  <c:v>2218</c:v>
                </c:pt>
                <c:pt idx="3066">
                  <c:v>2223</c:v>
                </c:pt>
                <c:pt idx="3067">
                  <c:v>2234</c:v>
                </c:pt>
                <c:pt idx="3068">
                  <c:v>2228</c:v>
                </c:pt>
                <c:pt idx="3069">
                  <c:v>2228</c:v>
                </c:pt>
                <c:pt idx="3070">
                  <c:v>2228</c:v>
                </c:pt>
                <c:pt idx="3071">
                  <c:v>2223</c:v>
                </c:pt>
                <c:pt idx="3072">
                  <c:v>2223</c:v>
                </c:pt>
                <c:pt idx="3073">
                  <c:v>2218</c:v>
                </c:pt>
                <c:pt idx="3074">
                  <c:v>2218</c:v>
                </c:pt>
                <c:pt idx="3075">
                  <c:v>2218</c:v>
                </c:pt>
                <c:pt idx="3076">
                  <c:v>2213</c:v>
                </c:pt>
                <c:pt idx="3077">
                  <c:v>2213</c:v>
                </c:pt>
                <c:pt idx="3078">
                  <c:v>2213</c:v>
                </c:pt>
                <c:pt idx="3079">
                  <c:v>2218</c:v>
                </c:pt>
                <c:pt idx="3080">
                  <c:v>2228</c:v>
                </c:pt>
                <c:pt idx="3081">
                  <c:v>2228</c:v>
                </c:pt>
                <c:pt idx="3082">
                  <c:v>2228</c:v>
                </c:pt>
                <c:pt idx="3083">
                  <c:v>2234</c:v>
                </c:pt>
                <c:pt idx="3084">
                  <c:v>2234</c:v>
                </c:pt>
                <c:pt idx="3085">
                  <c:v>2228</c:v>
                </c:pt>
                <c:pt idx="3086">
                  <c:v>2228</c:v>
                </c:pt>
                <c:pt idx="3087">
                  <c:v>2228</c:v>
                </c:pt>
                <c:pt idx="3088">
                  <c:v>2223</c:v>
                </c:pt>
                <c:pt idx="3089">
                  <c:v>2228</c:v>
                </c:pt>
                <c:pt idx="3090">
                  <c:v>2228</c:v>
                </c:pt>
                <c:pt idx="3091">
                  <c:v>2228</c:v>
                </c:pt>
                <c:pt idx="3092">
                  <c:v>2228</c:v>
                </c:pt>
                <c:pt idx="3093">
                  <c:v>2223</c:v>
                </c:pt>
                <c:pt idx="3094">
                  <c:v>2218</c:v>
                </c:pt>
                <c:pt idx="3095">
                  <c:v>2218</c:v>
                </c:pt>
                <c:pt idx="3096">
                  <c:v>2218</c:v>
                </c:pt>
                <c:pt idx="3097">
                  <c:v>2223</c:v>
                </c:pt>
                <c:pt idx="3098">
                  <c:v>2228</c:v>
                </c:pt>
                <c:pt idx="3099">
                  <c:v>2223</c:v>
                </c:pt>
                <c:pt idx="3100">
                  <c:v>2223</c:v>
                </c:pt>
                <c:pt idx="3101">
                  <c:v>2218</c:v>
                </c:pt>
                <c:pt idx="3102">
                  <c:v>2218</c:v>
                </c:pt>
                <c:pt idx="3103">
                  <c:v>2213</c:v>
                </c:pt>
                <c:pt idx="3104">
                  <c:v>2218</c:v>
                </c:pt>
                <c:pt idx="3105">
                  <c:v>2213</c:v>
                </c:pt>
                <c:pt idx="3106">
                  <c:v>2218</c:v>
                </c:pt>
                <c:pt idx="3107">
                  <c:v>2218</c:v>
                </c:pt>
                <c:pt idx="3108">
                  <c:v>2218</c:v>
                </c:pt>
                <c:pt idx="3109">
                  <c:v>2218</c:v>
                </c:pt>
                <c:pt idx="3110">
                  <c:v>2213</c:v>
                </c:pt>
                <c:pt idx="3111">
                  <c:v>2213</c:v>
                </c:pt>
                <c:pt idx="3112">
                  <c:v>2208</c:v>
                </c:pt>
                <c:pt idx="3113">
                  <c:v>2213</c:v>
                </c:pt>
                <c:pt idx="3114">
                  <c:v>2213</c:v>
                </c:pt>
                <c:pt idx="3115">
                  <c:v>2213</c:v>
                </c:pt>
                <c:pt idx="3116">
                  <c:v>2213</c:v>
                </c:pt>
                <c:pt idx="3117">
                  <c:v>2208</c:v>
                </c:pt>
                <c:pt idx="3118">
                  <c:v>2203</c:v>
                </c:pt>
                <c:pt idx="3119">
                  <c:v>2193</c:v>
                </c:pt>
                <c:pt idx="3120">
                  <c:v>2198</c:v>
                </c:pt>
                <c:pt idx="3121">
                  <c:v>2193</c:v>
                </c:pt>
                <c:pt idx="3122">
                  <c:v>2163</c:v>
                </c:pt>
                <c:pt idx="3123">
                  <c:v>2188</c:v>
                </c:pt>
                <c:pt idx="3124">
                  <c:v>2188</c:v>
                </c:pt>
                <c:pt idx="3125">
                  <c:v>2193</c:v>
                </c:pt>
                <c:pt idx="3126">
                  <c:v>2188</c:v>
                </c:pt>
                <c:pt idx="3127">
                  <c:v>2198</c:v>
                </c:pt>
                <c:pt idx="3128">
                  <c:v>2208</c:v>
                </c:pt>
                <c:pt idx="3129">
                  <c:v>2208</c:v>
                </c:pt>
                <c:pt idx="3130">
                  <c:v>2203</c:v>
                </c:pt>
                <c:pt idx="3131">
                  <c:v>2203</c:v>
                </c:pt>
                <c:pt idx="3132">
                  <c:v>2203</c:v>
                </c:pt>
                <c:pt idx="3133">
                  <c:v>2203</c:v>
                </c:pt>
                <c:pt idx="3134">
                  <c:v>2203</c:v>
                </c:pt>
                <c:pt idx="3135">
                  <c:v>2203</c:v>
                </c:pt>
                <c:pt idx="3136">
                  <c:v>2208</c:v>
                </c:pt>
                <c:pt idx="3137">
                  <c:v>2208</c:v>
                </c:pt>
                <c:pt idx="3138">
                  <c:v>2203</c:v>
                </c:pt>
                <c:pt idx="3139">
                  <c:v>2208</c:v>
                </c:pt>
                <c:pt idx="3140">
                  <c:v>2208</c:v>
                </c:pt>
                <c:pt idx="3141">
                  <c:v>2208</c:v>
                </c:pt>
                <c:pt idx="3142">
                  <c:v>2208</c:v>
                </c:pt>
                <c:pt idx="3143">
                  <c:v>2208</c:v>
                </c:pt>
                <c:pt idx="3144">
                  <c:v>2208</c:v>
                </c:pt>
                <c:pt idx="3145">
                  <c:v>2213</c:v>
                </c:pt>
                <c:pt idx="3146">
                  <c:v>2213</c:v>
                </c:pt>
                <c:pt idx="3147">
                  <c:v>2208</c:v>
                </c:pt>
                <c:pt idx="3148">
                  <c:v>2208</c:v>
                </c:pt>
                <c:pt idx="3149">
                  <c:v>2203</c:v>
                </c:pt>
                <c:pt idx="3150">
                  <c:v>2208</c:v>
                </c:pt>
                <c:pt idx="3151">
                  <c:v>2208</c:v>
                </c:pt>
                <c:pt idx="3152">
                  <c:v>2188</c:v>
                </c:pt>
                <c:pt idx="3153">
                  <c:v>2198</c:v>
                </c:pt>
                <c:pt idx="3154">
                  <c:v>2188</c:v>
                </c:pt>
                <c:pt idx="3155">
                  <c:v>2198</c:v>
                </c:pt>
                <c:pt idx="3156">
                  <c:v>2188</c:v>
                </c:pt>
                <c:pt idx="3157">
                  <c:v>2193</c:v>
                </c:pt>
                <c:pt idx="3158">
                  <c:v>2208</c:v>
                </c:pt>
                <c:pt idx="3159">
                  <c:v>2208</c:v>
                </c:pt>
                <c:pt idx="3160">
                  <c:v>2213</c:v>
                </c:pt>
                <c:pt idx="3161">
                  <c:v>2208</c:v>
                </c:pt>
                <c:pt idx="3162">
                  <c:v>2203</c:v>
                </c:pt>
                <c:pt idx="3163">
                  <c:v>2208</c:v>
                </c:pt>
                <c:pt idx="3164">
                  <c:v>2208</c:v>
                </c:pt>
                <c:pt idx="3165">
                  <c:v>2208</c:v>
                </c:pt>
                <c:pt idx="3166">
                  <c:v>2208</c:v>
                </c:pt>
                <c:pt idx="3167">
                  <c:v>2208</c:v>
                </c:pt>
                <c:pt idx="3168">
                  <c:v>2208</c:v>
                </c:pt>
                <c:pt idx="3169">
                  <c:v>2208</c:v>
                </c:pt>
                <c:pt idx="3170">
                  <c:v>2203</c:v>
                </c:pt>
                <c:pt idx="3171">
                  <c:v>2203</c:v>
                </c:pt>
                <c:pt idx="3172">
                  <c:v>2208</c:v>
                </c:pt>
                <c:pt idx="3173">
                  <c:v>2208</c:v>
                </c:pt>
                <c:pt idx="3174">
                  <c:v>2208</c:v>
                </c:pt>
                <c:pt idx="3175">
                  <c:v>2203</c:v>
                </c:pt>
                <c:pt idx="3176">
                  <c:v>2208</c:v>
                </c:pt>
                <c:pt idx="3177">
                  <c:v>2208</c:v>
                </c:pt>
                <c:pt idx="3178">
                  <c:v>2208</c:v>
                </c:pt>
                <c:pt idx="3179">
                  <c:v>2208</c:v>
                </c:pt>
                <c:pt idx="3180">
                  <c:v>2213</c:v>
                </c:pt>
                <c:pt idx="3181">
                  <c:v>2213</c:v>
                </c:pt>
                <c:pt idx="3182">
                  <c:v>2213</c:v>
                </c:pt>
                <c:pt idx="3183">
                  <c:v>2213</c:v>
                </c:pt>
                <c:pt idx="3184">
                  <c:v>2208</c:v>
                </c:pt>
                <c:pt idx="3185">
                  <c:v>2208</c:v>
                </c:pt>
                <c:pt idx="3186">
                  <c:v>2208</c:v>
                </c:pt>
                <c:pt idx="3187">
                  <c:v>2198</c:v>
                </c:pt>
                <c:pt idx="3188">
                  <c:v>2173</c:v>
                </c:pt>
                <c:pt idx="3189">
                  <c:v>2203</c:v>
                </c:pt>
                <c:pt idx="3190">
                  <c:v>2203</c:v>
                </c:pt>
                <c:pt idx="3191">
                  <c:v>2203</c:v>
                </c:pt>
                <c:pt idx="3192">
                  <c:v>2203</c:v>
                </c:pt>
                <c:pt idx="3193">
                  <c:v>2193</c:v>
                </c:pt>
                <c:pt idx="3194">
                  <c:v>2193</c:v>
                </c:pt>
                <c:pt idx="3195">
                  <c:v>2193</c:v>
                </c:pt>
                <c:pt idx="3196">
                  <c:v>2158</c:v>
                </c:pt>
                <c:pt idx="3197">
                  <c:v>2173</c:v>
                </c:pt>
                <c:pt idx="3198">
                  <c:v>2168</c:v>
                </c:pt>
                <c:pt idx="3199">
                  <c:v>2173</c:v>
                </c:pt>
                <c:pt idx="3200">
                  <c:v>2178</c:v>
                </c:pt>
                <c:pt idx="3201">
                  <c:v>2198</c:v>
                </c:pt>
                <c:pt idx="3202">
                  <c:v>2198</c:v>
                </c:pt>
                <c:pt idx="3203">
                  <c:v>2193</c:v>
                </c:pt>
                <c:pt idx="3204">
                  <c:v>2193</c:v>
                </c:pt>
                <c:pt idx="3205">
                  <c:v>2193</c:v>
                </c:pt>
                <c:pt idx="3206">
                  <c:v>2193</c:v>
                </c:pt>
                <c:pt idx="3207">
                  <c:v>2193</c:v>
                </c:pt>
                <c:pt idx="3208">
                  <c:v>2188</c:v>
                </c:pt>
                <c:pt idx="3209">
                  <c:v>2183</c:v>
                </c:pt>
                <c:pt idx="3210">
                  <c:v>2183</c:v>
                </c:pt>
                <c:pt idx="3211">
                  <c:v>2178</c:v>
                </c:pt>
                <c:pt idx="3212">
                  <c:v>2178</c:v>
                </c:pt>
                <c:pt idx="3213">
                  <c:v>2183</c:v>
                </c:pt>
                <c:pt idx="3214">
                  <c:v>2183</c:v>
                </c:pt>
                <c:pt idx="3215">
                  <c:v>2178</c:v>
                </c:pt>
                <c:pt idx="3216">
                  <c:v>2178</c:v>
                </c:pt>
                <c:pt idx="3217">
                  <c:v>2173</c:v>
                </c:pt>
                <c:pt idx="3218">
                  <c:v>2173</c:v>
                </c:pt>
                <c:pt idx="3219">
                  <c:v>2168</c:v>
                </c:pt>
                <c:pt idx="3220">
                  <c:v>2163</c:v>
                </c:pt>
                <c:pt idx="3221">
                  <c:v>2163</c:v>
                </c:pt>
                <c:pt idx="3222">
                  <c:v>2168</c:v>
                </c:pt>
                <c:pt idx="3223">
                  <c:v>2173</c:v>
                </c:pt>
                <c:pt idx="3224">
                  <c:v>2168</c:v>
                </c:pt>
                <c:pt idx="3225">
                  <c:v>2168</c:v>
                </c:pt>
                <c:pt idx="3226">
                  <c:v>2163</c:v>
                </c:pt>
                <c:pt idx="3227">
                  <c:v>2158</c:v>
                </c:pt>
                <c:pt idx="3228">
                  <c:v>2153</c:v>
                </c:pt>
                <c:pt idx="3229">
                  <c:v>2158</c:v>
                </c:pt>
                <c:pt idx="3230">
                  <c:v>2153</c:v>
                </c:pt>
                <c:pt idx="3231">
                  <c:v>2148</c:v>
                </c:pt>
                <c:pt idx="3232">
                  <c:v>2148</c:v>
                </c:pt>
                <c:pt idx="3233">
                  <c:v>2148</c:v>
                </c:pt>
                <c:pt idx="3234">
                  <c:v>2148</c:v>
                </c:pt>
                <c:pt idx="3235">
                  <c:v>2148</c:v>
                </c:pt>
                <c:pt idx="3236">
                  <c:v>2143</c:v>
                </c:pt>
                <c:pt idx="3237">
                  <c:v>2070</c:v>
                </c:pt>
                <c:pt idx="3238">
                  <c:v>1945</c:v>
                </c:pt>
                <c:pt idx="3239">
                  <c:v>1648</c:v>
                </c:pt>
                <c:pt idx="3240">
                  <c:v>1607</c:v>
                </c:pt>
                <c:pt idx="3241">
                  <c:v>1660</c:v>
                </c:pt>
                <c:pt idx="3242">
                  <c:v>1675</c:v>
                </c:pt>
                <c:pt idx="3243">
                  <c:v>1679</c:v>
                </c:pt>
                <c:pt idx="3244">
                  <c:v>1690</c:v>
                </c:pt>
                <c:pt idx="3245">
                  <c:v>1687</c:v>
                </c:pt>
                <c:pt idx="3246">
                  <c:v>1698</c:v>
                </c:pt>
                <c:pt idx="3247">
                  <c:v>1698</c:v>
                </c:pt>
                <c:pt idx="3248">
                  <c:v>1702</c:v>
                </c:pt>
                <c:pt idx="3249">
                  <c:v>1698</c:v>
                </c:pt>
                <c:pt idx="3250">
                  <c:v>1702</c:v>
                </c:pt>
                <c:pt idx="3251">
                  <c:v>1694</c:v>
                </c:pt>
                <c:pt idx="3252">
                  <c:v>1690</c:v>
                </c:pt>
                <c:pt idx="3253">
                  <c:v>1694</c:v>
                </c:pt>
                <c:pt idx="3254">
                  <c:v>1694</c:v>
                </c:pt>
                <c:pt idx="3255">
                  <c:v>1694</c:v>
                </c:pt>
                <c:pt idx="3256">
                  <c:v>1690</c:v>
                </c:pt>
                <c:pt idx="3257">
                  <c:v>1690</c:v>
                </c:pt>
                <c:pt idx="3258">
                  <c:v>1690</c:v>
                </c:pt>
                <c:pt idx="3259">
                  <c:v>1690</c:v>
                </c:pt>
                <c:pt idx="3260">
                  <c:v>1690</c:v>
                </c:pt>
                <c:pt idx="3261">
                  <c:v>1687</c:v>
                </c:pt>
                <c:pt idx="3262">
                  <c:v>1690</c:v>
                </c:pt>
                <c:pt idx="3263">
                  <c:v>1687</c:v>
                </c:pt>
                <c:pt idx="3264">
                  <c:v>1683</c:v>
                </c:pt>
                <c:pt idx="3265">
                  <c:v>1679</c:v>
                </c:pt>
                <c:pt idx="3266">
                  <c:v>1679</c:v>
                </c:pt>
                <c:pt idx="3267">
                  <c:v>1675</c:v>
                </c:pt>
                <c:pt idx="3268">
                  <c:v>1675</c:v>
                </c:pt>
                <c:pt idx="3269">
                  <c:v>1683</c:v>
                </c:pt>
                <c:pt idx="3270">
                  <c:v>1679</c:v>
                </c:pt>
                <c:pt idx="3271">
                  <c:v>1679</c:v>
                </c:pt>
                <c:pt idx="3272">
                  <c:v>1679</c:v>
                </c:pt>
                <c:pt idx="3273">
                  <c:v>1675</c:v>
                </c:pt>
                <c:pt idx="3274">
                  <c:v>1671</c:v>
                </c:pt>
                <c:pt idx="3275">
                  <c:v>1671</c:v>
                </c:pt>
                <c:pt idx="3276">
                  <c:v>1663</c:v>
                </c:pt>
                <c:pt idx="3277">
                  <c:v>1663</c:v>
                </c:pt>
                <c:pt idx="3278">
                  <c:v>1660</c:v>
                </c:pt>
                <c:pt idx="3279">
                  <c:v>1656</c:v>
                </c:pt>
                <c:pt idx="3280">
                  <c:v>1660</c:v>
                </c:pt>
                <c:pt idx="3281">
                  <c:v>1660</c:v>
                </c:pt>
                <c:pt idx="3282">
                  <c:v>1656</c:v>
                </c:pt>
                <c:pt idx="3283">
                  <c:v>1652</c:v>
                </c:pt>
                <c:pt idx="3284">
                  <c:v>1652</c:v>
                </c:pt>
                <c:pt idx="3285">
                  <c:v>1652</c:v>
                </c:pt>
                <c:pt idx="3286">
                  <c:v>1648</c:v>
                </c:pt>
                <c:pt idx="3287">
                  <c:v>1644</c:v>
                </c:pt>
                <c:pt idx="3288">
                  <c:v>1644</c:v>
                </c:pt>
                <c:pt idx="3289">
                  <c:v>1637</c:v>
                </c:pt>
                <c:pt idx="3290">
                  <c:v>1644</c:v>
                </c:pt>
                <c:pt idx="3291">
                  <c:v>1641</c:v>
                </c:pt>
                <c:pt idx="3292">
                  <c:v>1633</c:v>
                </c:pt>
                <c:pt idx="3293">
                  <c:v>1629</c:v>
                </c:pt>
                <c:pt idx="3294">
                  <c:v>1629</c:v>
                </c:pt>
                <c:pt idx="3295">
                  <c:v>1633</c:v>
                </c:pt>
                <c:pt idx="3296">
                  <c:v>1633</c:v>
                </c:pt>
                <c:pt idx="3297">
                  <c:v>1629</c:v>
                </c:pt>
                <c:pt idx="3298">
                  <c:v>1629</c:v>
                </c:pt>
                <c:pt idx="3299">
                  <c:v>1626</c:v>
                </c:pt>
                <c:pt idx="3300">
                  <c:v>1629</c:v>
                </c:pt>
                <c:pt idx="3301">
                  <c:v>1629</c:v>
                </c:pt>
                <c:pt idx="3302">
                  <c:v>1629</c:v>
                </c:pt>
                <c:pt idx="3303">
                  <c:v>1629</c:v>
                </c:pt>
                <c:pt idx="3304">
                  <c:v>1629</c:v>
                </c:pt>
                <c:pt idx="3305">
                  <c:v>1633</c:v>
                </c:pt>
                <c:pt idx="3306">
                  <c:v>1633</c:v>
                </c:pt>
                <c:pt idx="3307">
                  <c:v>1633</c:v>
                </c:pt>
                <c:pt idx="3308">
                  <c:v>1633</c:v>
                </c:pt>
                <c:pt idx="3309">
                  <c:v>1633</c:v>
                </c:pt>
                <c:pt idx="3310">
                  <c:v>1629</c:v>
                </c:pt>
                <c:pt idx="3311">
                  <c:v>1629</c:v>
                </c:pt>
                <c:pt idx="3312">
                  <c:v>1629</c:v>
                </c:pt>
                <c:pt idx="3313">
                  <c:v>1626</c:v>
                </c:pt>
                <c:pt idx="3314">
                  <c:v>1626</c:v>
                </c:pt>
                <c:pt idx="3315">
                  <c:v>1626</c:v>
                </c:pt>
                <c:pt idx="3316">
                  <c:v>1622</c:v>
                </c:pt>
                <c:pt idx="3317">
                  <c:v>1622</c:v>
                </c:pt>
                <c:pt idx="3318">
                  <c:v>1622</c:v>
                </c:pt>
                <c:pt idx="3319">
                  <c:v>1618</c:v>
                </c:pt>
                <c:pt idx="3320">
                  <c:v>1614</c:v>
                </c:pt>
                <c:pt idx="3321">
                  <c:v>1614</c:v>
                </c:pt>
                <c:pt idx="3322">
                  <c:v>1614</c:v>
                </c:pt>
                <c:pt idx="3323">
                  <c:v>1611</c:v>
                </c:pt>
                <c:pt idx="3324">
                  <c:v>1607</c:v>
                </c:pt>
                <c:pt idx="3325">
                  <c:v>1607</c:v>
                </c:pt>
                <c:pt idx="3326">
                  <c:v>1607</c:v>
                </c:pt>
                <c:pt idx="3327">
                  <c:v>1603</c:v>
                </c:pt>
                <c:pt idx="3328">
                  <c:v>1603</c:v>
                </c:pt>
                <c:pt idx="3329">
                  <c:v>1603</c:v>
                </c:pt>
                <c:pt idx="3330">
                  <c:v>1607</c:v>
                </c:pt>
                <c:pt idx="3331">
                  <c:v>1603</c:v>
                </c:pt>
                <c:pt idx="3332">
                  <c:v>1603</c:v>
                </c:pt>
                <c:pt idx="3333">
                  <c:v>1603</c:v>
                </c:pt>
                <c:pt idx="3334">
                  <c:v>1603</c:v>
                </c:pt>
                <c:pt idx="3335">
                  <c:v>1603</c:v>
                </c:pt>
                <c:pt idx="3336">
                  <c:v>1603</c:v>
                </c:pt>
                <c:pt idx="3337">
                  <c:v>1603</c:v>
                </c:pt>
                <c:pt idx="3338">
                  <c:v>1603</c:v>
                </c:pt>
                <c:pt idx="3339">
                  <c:v>1600</c:v>
                </c:pt>
                <c:pt idx="3340">
                  <c:v>1600</c:v>
                </c:pt>
                <c:pt idx="3341">
                  <c:v>1600</c:v>
                </c:pt>
                <c:pt idx="3342">
                  <c:v>1600</c:v>
                </c:pt>
                <c:pt idx="3343">
                  <c:v>1600</c:v>
                </c:pt>
                <c:pt idx="3344">
                  <c:v>1596</c:v>
                </c:pt>
                <c:pt idx="3345">
                  <c:v>1596</c:v>
                </c:pt>
                <c:pt idx="3346">
                  <c:v>1596</c:v>
                </c:pt>
                <c:pt idx="3347">
                  <c:v>1592</c:v>
                </c:pt>
                <c:pt idx="3348">
                  <c:v>1592</c:v>
                </c:pt>
                <c:pt idx="3349">
                  <c:v>1589</c:v>
                </c:pt>
                <c:pt idx="3350">
                  <c:v>1589</c:v>
                </c:pt>
                <c:pt idx="3351">
                  <c:v>1589</c:v>
                </c:pt>
                <c:pt idx="3352">
                  <c:v>1585</c:v>
                </c:pt>
                <c:pt idx="3353">
                  <c:v>1585</c:v>
                </c:pt>
                <c:pt idx="3354">
                  <c:v>1581</c:v>
                </c:pt>
                <c:pt idx="3355">
                  <c:v>1581</c:v>
                </c:pt>
                <c:pt idx="3356">
                  <c:v>1581</c:v>
                </c:pt>
                <c:pt idx="3357">
                  <c:v>1581</c:v>
                </c:pt>
                <c:pt idx="3358">
                  <c:v>1581</c:v>
                </c:pt>
                <c:pt idx="3359">
                  <c:v>1581</c:v>
                </c:pt>
                <c:pt idx="3360">
                  <c:v>1578</c:v>
                </c:pt>
                <c:pt idx="3361">
                  <c:v>1578</c:v>
                </c:pt>
                <c:pt idx="3362">
                  <c:v>1578</c:v>
                </c:pt>
                <c:pt idx="3363">
                  <c:v>1578</c:v>
                </c:pt>
                <c:pt idx="3364">
                  <c:v>1574</c:v>
                </c:pt>
                <c:pt idx="3365">
                  <c:v>1574</c:v>
                </c:pt>
                <c:pt idx="3366">
                  <c:v>1574</c:v>
                </c:pt>
                <c:pt idx="3367">
                  <c:v>1574</c:v>
                </c:pt>
                <c:pt idx="3368">
                  <c:v>1570</c:v>
                </c:pt>
                <c:pt idx="3369">
                  <c:v>1570</c:v>
                </c:pt>
                <c:pt idx="3370">
                  <c:v>1567</c:v>
                </c:pt>
                <c:pt idx="3371">
                  <c:v>1570</c:v>
                </c:pt>
                <c:pt idx="3372">
                  <c:v>1567</c:v>
                </c:pt>
                <c:pt idx="3373">
                  <c:v>1570</c:v>
                </c:pt>
                <c:pt idx="3374">
                  <c:v>1567</c:v>
                </c:pt>
                <c:pt idx="3375">
                  <c:v>1563</c:v>
                </c:pt>
                <c:pt idx="3376">
                  <c:v>1563</c:v>
                </c:pt>
                <c:pt idx="3377">
                  <c:v>1560</c:v>
                </c:pt>
                <c:pt idx="3378">
                  <c:v>1563</c:v>
                </c:pt>
                <c:pt idx="3379">
                  <c:v>1560</c:v>
                </c:pt>
                <c:pt idx="3380">
                  <c:v>1560</c:v>
                </c:pt>
                <c:pt idx="3381">
                  <c:v>1560</c:v>
                </c:pt>
                <c:pt idx="3382">
                  <c:v>1563</c:v>
                </c:pt>
                <c:pt idx="3383">
                  <c:v>1560</c:v>
                </c:pt>
                <c:pt idx="3384">
                  <c:v>1560</c:v>
                </c:pt>
                <c:pt idx="3385">
                  <c:v>1556</c:v>
                </c:pt>
                <c:pt idx="3386">
                  <c:v>1556</c:v>
                </c:pt>
                <c:pt idx="3387">
                  <c:v>1556</c:v>
                </c:pt>
                <c:pt idx="3388">
                  <c:v>1556</c:v>
                </c:pt>
                <c:pt idx="3389">
                  <c:v>1552</c:v>
                </c:pt>
                <c:pt idx="3390">
                  <c:v>1552</c:v>
                </c:pt>
                <c:pt idx="3391">
                  <c:v>1556</c:v>
                </c:pt>
                <c:pt idx="3392">
                  <c:v>1556</c:v>
                </c:pt>
                <c:pt idx="3393">
                  <c:v>1556</c:v>
                </c:pt>
                <c:pt idx="3394">
                  <c:v>1556</c:v>
                </c:pt>
                <c:pt idx="3395">
                  <c:v>1552</c:v>
                </c:pt>
                <c:pt idx="3396">
                  <c:v>1556</c:v>
                </c:pt>
                <c:pt idx="3397">
                  <c:v>1552</c:v>
                </c:pt>
                <c:pt idx="3398">
                  <c:v>1556</c:v>
                </c:pt>
                <c:pt idx="3399">
                  <c:v>1552</c:v>
                </c:pt>
                <c:pt idx="3400">
                  <c:v>1552</c:v>
                </c:pt>
                <c:pt idx="3401">
                  <c:v>1556</c:v>
                </c:pt>
                <c:pt idx="3402">
                  <c:v>1552</c:v>
                </c:pt>
                <c:pt idx="3403">
                  <c:v>1552</c:v>
                </c:pt>
                <c:pt idx="3404">
                  <c:v>1552</c:v>
                </c:pt>
                <c:pt idx="3405">
                  <c:v>1549</c:v>
                </c:pt>
                <c:pt idx="3406">
                  <c:v>1552</c:v>
                </c:pt>
                <c:pt idx="3407">
                  <c:v>1552</c:v>
                </c:pt>
                <c:pt idx="3408">
                  <c:v>1552</c:v>
                </c:pt>
                <c:pt idx="3409">
                  <c:v>1552</c:v>
                </c:pt>
                <c:pt idx="3410">
                  <c:v>1552</c:v>
                </c:pt>
                <c:pt idx="3411">
                  <c:v>1552</c:v>
                </c:pt>
                <c:pt idx="3412">
                  <c:v>1552</c:v>
                </c:pt>
                <c:pt idx="3413">
                  <c:v>1552</c:v>
                </c:pt>
                <c:pt idx="3414">
                  <c:v>1552</c:v>
                </c:pt>
                <c:pt idx="3415">
                  <c:v>1552</c:v>
                </c:pt>
                <c:pt idx="3416">
                  <c:v>1549</c:v>
                </c:pt>
                <c:pt idx="3417">
                  <c:v>1552</c:v>
                </c:pt>
                <c:pt idx="3418">
                  <c:v>1549</c:v>
                </c:pt>
                <c:pt idx="3419">
                  <c:v>1552</c:v>
                </c:pt>
                <c:pt idx="3420">
                  <c:v>1552</c:v>
                </c:pt>
                <c:pt idx="3421">
                  <c:v>1552</c:v>
                </c:pt>
                <c:pt idx="3422">
                  <c:v>1549</c:v>
                </c:pt>
                <c:pt idx="3423">
                  <c:v>1552</c:v>
                </c:pt>
                <c:pt idx="3424">
                  <c:v>1552</c:v>
                </c:pt>
                <c:pt idx="3425">
                  <c:v>1549</c:v>
                </c:pt>
                <c:pt idx="3426">
                  <c:v>1545</c:v>
                </c:pt>
                <c:pt idx="3427">
                  <c:v>1549</c:v>
                </c:pt>
                <c:pt idx="3428">
                  <c:v>1545</c:v>
                </c:pt>
                <c:pt idx="3429">
                  <c:v>1545</c:v>
                </c:pt>
                <c:pt idx="3430">
                  <c:v>1545</c:v>
                </c:pt>
                <c:pt idx="3431">
                  <c:v>1545</c:v>
                </c:pt>
                <c:pt idx="3432">
                  <c:v>1545</c:v>
                </c:pt>
                <c:pt idx="3433">
                  <c:v>1545</c:v>
                </c:pt>
                <c:pt idx="3434">
                  <c:v>1542</c:v>
                </c:pt>
                <c:pt idx="3435">
                  <c:v>1542</c:v>
                </c:pt>
                <c:pt idx="3436">
                  <c:v>1542</c:v>
                </c:pt>
                <c:pt idx="3437">
                  <c:v>1542</c:v>
                </c:pt>
                <c:pt idx="3438">
                  <c:v>1542</c:v>
                </c:pt>
                <c:pt idx="3439">
                  <c:v>1538</c:v>
                </c:pt>
                <c:pt idx="3440">
                  <c:v>1538</c:v>
                </c:pt>
                <c:pt idx="3441">
                  <c:v>1538</c:v>
                </c:pt>
                <c:pt idx="3442">
                  <c:v>1538</c:v>
                </c:pt>
                <c:pt idx="3443">
                  <c:v>1542</c:v>
                </c:pt>
                <c:pt idx="3444">
                  <c:v>1538</c:v>
                </c:pt>
                <c:pt idx="3445">
                  <c:v>1542</c:v>
                </c:pt>
                <c:pt idx="3446">
                  <c:v>1535</c:v>
                </c:pt>
                <c:pt idx="3447">
                  <c:v>1535</c:v>
                </c:pt>
                <c:pt idx="3448">
                  <c:v>1535</c:v>
                </c:pt>
                <c:pt idx="3449">
                  <c:v>1535</c:v>
                </c:pt>
                <c:pt idx="3450">
                  <c:v>1528</c:v>
                </c:pt>
                <c:pt idx="3451">
                  <c:v>1531</c:v>
                </c:pt>
                <c:pt idx="3452">
                  <c:v>1528</c:v>
                </c:pt>
                <c:pt idx="3453">
                  <c:v>1197</c:v>
                </c:pt>
                <c:pt idx="3454">
                  <c:v>1019</c:v>
                </c:pt>
                <c:pt idx="3455">
                  <c:v>1021</c:v>
                </c:pt>
                <c:pt idx="3456">
                  <c:v>1016</c:v>
                </c:pt>
                <c:pt idx="3457">
                  <c:v>1016</c:v>
                </c:pt>
                <c:pt idx="3458">
                  <c:v>1019</c:v>
                </c:pt>
                <c:pt idx="3459">
                  <c:v>1021</c:v>
                </c:pt>
                <c:pt idx="3460">
                  <c:v>1023</c:v>
                </c:pt>
                <c:pt idx="3461">
                  <c:v>1026</c:v>
                </c:pt>
                <c:pt idx="3462">
                  <c:v>1023</c:v>
                </c:pt>
                <c:pt idx="3463">
                  <c:v>1023</c:v>
                </c:pt>
                <c:pt idx="3464">
                  <c:v>1026</c:v>
                </c:pt>
                <c:pt idx="3465">
                  <c:v>1026</c:v>
                </c:pt>
                <c:pt idx="3466">
                  <c:v>1028</c:v>
                </c:pt>
                <c:pt idx="3467">
                  <c:v>1028</c:v>
                </c:pt>
                <c:pt idx="3468">
                  <c:v>1028</c:v>
                </c:pt>
                <c:pt idx="3469">
                  <c:v>1030</c:v>
                </c:pt>
                <c:pt idx="3470">
                  <c:v>1035</c:v>
                </c:pt>
                <c:pt idx="3471">
                  <c:v>1033</c:v>
                </c:pt>
                <c:pt idx="3472">
                  <c:v>1033</c:v>
                </c:pt>
                <c:pt idx="3473">
                  <c:v>1033</c:v>
                </c:pt>
                <c:pt idx="3474">
                  <c:v>1033</c:v>
                </c:pt>
                <c:pt idx="3475">
                  <c:v>1033</c:v>
                </c:pt>
                <c:pt idx="3476">
                  <c:v>1038</c:v>
                </c:pt>
                <c:pt idx="3477">
                  <c:v>1040</c:v>
                </c:pt>
                <c:pt idx="3478">
                  <c:v>1042</c:v>
                </c:pt>
                <c:pt idx="3479">
                  <c:v>1035</c:v>
                </c:pt>
                <c:pt idx="3480">
                  <c:v>1038</c:v>
                </c:pt>
                <c:pt idx="3481">
                  <c:v>1038</c:v>
                </c:pt>
                <c:pt idx="3482">
                  <c:v>1035</c:v>
                </c:pt>
                <c:pt idx="3483">
                  <c:v>1028</c:v>
                </c:pt>
                <c:pt idx="3484">
                  <c:v>1033</c:v>
                </c:pt>
                <c:pt idx="3485">
                  <c:v>1028</c:v>
                </c:pt>
                <c:pt idx="3486">
                  <c:v>968</c:v>
                </c:pt>
                <c:pt idx="3487">
                  <c:v>940</c:v>
                </c:pt>
                <c:pt idx="3488">
                  <c:v>927</c:v>
                </c:pt>
                <c:pt idx="3489">
                  <c:v>920</c:v>
                </c:pt>
                <c:pt idx="3490">
                  <c:v>925</c:v>
                </c:pt>
                <c:pt idx="3491">
                  <c:v>931</c:v>
                </c:pt>
                <c:pt idx="3492">
                  <c:v>935</c:v>
                </c:pt>
                <c:pt idx="3493">
                  <c:v>935</c:v>
                </c:pt>
                <c:pt idx="3494">
                  <c:v>938</c:v>
                </c:pt>
                <c:pt idx="3495">
                  <c:v>940</c:v>
                </c:pt>
                <c:pt idx="3496">
                  <c:v>938</c:v>
                </c:pt>
                <c:pt idx="3497">
                  <c:v>942</c:v>
                </c:pt>
                <c:pt idx="3498">
                  <c:v>940</c:v>
                </c:pt>
                <c:pt idx="3499">
                  <c:v>940</c:v>
                </c:pt>
                <c:pt idx="3500">
                  <c:v>940</c:v>
                </c:pt>
                <c:pt idx="3501">
                  <c:v>944</c:v>
                </c:pt>
                <c:pt idx="3502">
                  <c:v>942</c:v>
                </c:pt>
                <c:pt idx="3503">
                  <c:v>946</c:v>
                </c:pt>
                <c:pt idx="3504">
                  <c:v>944</c:v>
                </c:pt>
                <c:pt idx="3505">
                  <c:v>951</c:v>
                </c:pt>
                <c:pt idx="3506">
                  <c:v>948</c:v>
                </c:pt>
                <c:pt idx="3507">
                  <c:v>948</c:v>
                </c:pt>
                <c:pt idx="3508">
                  <c:v>946</c:v>
                </c:pt>
                <c:pt idx="3509">
                  <c:v>946</c:v>
                </c:pt>
                <c:pt idx="3510">
                  <c:v>942</c:v>
                </c:pt>
                <c:pt idx="3511">
                  <c:v>938</c:v>
                </c:pt>
                <c:pt idx="3512">
                  <c:v>935</c:v>
                </c:pt>
                <c:pt idx="3513">
                  <c:v>935</c:v>
                </c:pt>
                <c:pt idx="3514">
                  <c:v>938</c:v>
                </c:pt>
                <c:pt idx="3515">
                  <c:v>935</c:v>
                </c:pt>
                <c:pt idx="3516">
                  <c:v>935</c:v>
                </c:pt>
                <c:pt idx="3517">
                  <c:v>935</c:v>
                </c:pt>
                <c:pt idx="3518">
                  <c:v>929</c:v>
                </c:pt>
                <c:pt idx="3519">
                  <c:v>931</c:v>
                </c:pt>
                <c:pt idx="3520">
                  <c:v>931</c:v>
                </c:pt>
                <c:pt idx="3521">
                  <c:v>927</c:v>
                </c:pt>
                <c:pt idx="3522">
                  <c:v>927</c:v>
                </c:pt>
                <c:pt idx="3523">
                  <c:v>927</c:v>
                </c:pt>
                <c:pt idx="3524">
                  <c:v>923</c:v>
                </c:pt>
                <c:pt idx="3525">
                  <c:v>927</c:v>
                </c:pt>
                <c:pt idx="3526">
                  <c:v>923</c:v>
                </c:pt>
                <c:pt idx="3527">
                  <c:v>923</c:v>
                </c:pt>
                <c:pt idx="3528">
                  <c:v>923</c:v>
                </c:pt>
                <c:pt idx="3529">
                  <c:v>923</c:v>
                </c:pt>
                <c:pt idx="3530">
                  <c:v>923</c:v>
                </c:pt>
                <c:pt idx="3531">
                  <c:v>923</c:v>
                </c:pt>
                <c:pt idx="3532">
                  <c:v>927</c:v>
                </c:pt>
                <c:pt idx="3533">
                  <c:v>929</c:v>
                </c:pt>
                <c:pt idx="3534">
                  <c:v>938</c:v>
                </c:pt>
                <c:pt idx="3535">
                  <c:v>938</c:v>
                </c:pt>
                <c:pt idx="3536">
                  <c:v>938</c:v>
                </c:pt>
                <c:pt idx="3537">
                  <c:v>938</c:v>
                </c:pt>
                <c:pt idx="3538">
                  <c:v>938</c:v>
                </c:pt>
                <c:pt idx="3539">
                  <c:v>935</c:v>
                </c:pt>
                <c:pt idx="3540">
                  <c:v>938</c:v>
                </c:pt>
                <c:pt idx="3541">
                  <c:v>938</c:v>
                </c:pt>
                <c:pt idx="3542">
                  <c:v>938</c:v>
                </c:pt>
                <c:pt idx="3543">
                  <c:v>938</c:v>
                </c:pt>
                <c:pt idx="3544">
                  <c:v>938</c:v>
                </c:pt>
                <c:pt idx="3545">
                  <c:v>940</c:v>
                </c:pt>
                <c:pt idx="3546">
                  <c:v>940</c:v>
                </c:pt>
                <c:pt idx="3547">
                  <c:v>944</c:v>
                </c:pt>
                <c:pt idx="3548">
                  <c:v>946</c:v>
                </c:pt>
                <c:pt idx="3549">
                  <c:v>944</c:v>
                </c:pt>
                <c:pt idx="3550">
                  <c:v>946</c:v>
                </c:pt>
                <c:pt idx="3551">
                  <c:v>946</c:v>
                </c:pt>
                <c:pt idx="3552">
                  <c:v>940</c:v>
                </c:pt>
                <c:pt idx="3553">
                  <c:v>938</c:v>
                </c:pt>
                <c:pt idx="3554">
                  <c:v>933</c:v>
                </c:pt>
                <c:pt idx="3555">
                  <c:v>931</c:v>
                </c:pt>
                <c:pt idx="3556">
                  <c:v>938</c:v>
                </c:pt>
                <c:pt idx="3557">
                  <c:v>938</c:v>
                </c:pt>
                <c:pt idx="3558">
                  <c:v>938</c:v>
                </c:pt>
                <c:pt idx="3559">
                  <c:v>940</c:v>
                </c:pt>
                <c:pt idx="3560">
                  <c:v>940</c:v>
                </c:pt>
                <c:pt idx="3561">
                  <c:v>940</c:v>
                </c:pt>
                <c:pt idx="3562">
                  <c:v>942</c:v>
                </c:pt>
                <c:pt idx="3563">
                  <c:v>942</c:v>
                </c:pt>
                <c:pt idx="3564">
                  <c:v>940</c:v>
                </c:pt>
                <c:pt idx="3565">
                  <c:v>940</c:v>
                </c:pt>
                <c:pt idx="3566">
                  <c:v>940</c:v>
                </c:pt>
                <c:pt idx="3567">
                  <c:v>940</c:v>
                </c:pt>
                <c:pt idx="3568">
                  <c:v>940</c:v>
                </c:pt>
                <c:pt idx="3569">
                  <c:v>942</c:v>
                </c:pt>
                <c:pt idx="3570">
                  <c:v>944</c:v>
                </c:pt>
                <c:pt idx="3571">
                  <c:v>944</c:v>
                </c:pt>
                <c:pt idx="3572">
                  <c:v>948</c:v>
                </c:pt>
                <c:pt idx="3573">
                  <c:v>938</c:v>
                </c:pt>
                <c:pt idx="3574">
                  <c:v>946</c:v>
                </c:pt>
                <c:pt idx="3575">
                  <c:v>944</c:v>
                </c:pt>
                <c:pt idx="3576">
                  <c:v>940</c:v>
                </c:pt>
                <c:pt idx="3577">
                  <c:v>940</c:v>
                </c:pt>
                <c:pt idx="3578">
                  <c:v>931</c:v>
                </c:pt>
                <c:pt idx="3579">
                  <c:v>931</c:v>
                </c:pt>
                <c:pt idx="3580">
                  <c:v>923</c:v>
                </c:pt>
                <c:pt idx="3581">
                  <c:v>925</c:v>
                </c:pt>
                <c:pt idx="3582">
                  <c:v>914</c:v>
                </c:pt>
                <c:pt idx="3583">
                  <c:v>916</c:v>
                </c:pt>
                <c:pt idx="3584">
                  <c:v>906</c:v>
                </c:pt>
                <c:pt idx="3585">
                  <c:v>902</c:v>
                </c:pt>
                <c:pt idx="3586">
                  <c:v>923</c:v>
                </c:pt>
                <c:pt idx="3587">
                  <c:v>912</c:v>
                </c:pt>
                <c:pt idx="3588">
                  <c:v>904</c:v>
                </c:pt>
                <c:pt idx="3589">
                  <c:v>897</c:v>
                </c:pt>
                <c:pt idx="3590">
                  <c:v>891</c:v>
                </c:pt>
                <c:pt idx="3591">
                  <c:v>883</c:v>
                </c:pt>
                <c:pt idx="3592">
                  <c:v>877</c:v>
                </c:pt>
                <c:pt idx="3593">
                  <c:v>893</c:v>
                </c:pt>
                <c:pt idx="3594">
                  <c:v>891</c:v>
                </c:pt>
                <c:pt idx="3595">
                  <c:v>887</c:v>
                </c:pt>
                <c:pt idx="3596">
                  <c:v>885</c:v>
                </c:pt>
                <c:pt idx="3597">
                  <c:v>889</c:v>
                </c:pt>
                <c:pt idx="3598">
                  <c:v>887</c:v>
                </c:pt>
                <c:pt idx="3599">
                  <c:v>887</c:v>
                </c:pt>
                <c:pt idx="3600">
                  <c:v>885</c:v>
                </c:pt>
                <c:pt idx="3601">
                  <c:v>885</c:v>
                </c:pt>
                <c:pt idx="3602">
                  <c:v>885</c:v>
                </c:pt>
                <c:pt idx="3603">
                  <c:v>883</c:v>
                </c:pt>
                <c:pt idx="3604">
                  <c:v>881</c:v>
                </c:pt>
                <c:pt idx="3605">
                  <c:v>881</c:v>
                </c:pt>
                <c:pt idx="3606">
                  <c:v>883</c:v>
                </c:pt>
                <c:pt idx="3607">
                  <c:v>881</c:v>
                </c:pt>
                <c:pt idx="3608">
                  <c:v>881</c:v>
                </c:pt>
                <c:pt idx="3609">
                  <c:v>881</c:v>
                </c:pt>
                <c:pt idx="3610">
                  <c:v>881</c:v>
                </c:pt>
                <c:pt idx="3611">
                  <c:v>881</c:v>
                </c:pt>
                <c:pt idx="3612">
                  <c:v>881</c:v>
                </c:pt>
                <c:pt idx="3613">
                  <c:v>881</c:v>
                </c:pt>
                <c:pt idx="3614">
                  <c:v>881</c:v>
                </c:pt>
                <c:pt idx="3615">
                  <c:v>877</c:v>
                </c:pt>
                <c:pt idx="3616">
                  <c:v>879</c:v>
                </c:pt>
                <c:pt idx="3617">
                  <c:v>879</c:v>
                </c:pt>
                <c:pt idx="3618">
                  <c:v>879</c:v>
                </c:pt>
                <c:pt idx="3619">
                  <c:v>883</c:v>
                </c:pt>
                <c:pt idx="3620">
                  <c:v>885</c:v>
                </c:pt>
                <c:pt idx="3621">
                  <c:v>875</c:v>
                </c:pt>
                <c:pt idx="3622">
                  <c:v>861</c:v>
                </c:pt>
                <c:pt idx="3623">
                  <c:v>857</c:v>
                </c:pt>
                <c:pt idx="3624">
                  <c:v>853</c:v>
                </c:pt>
                <c:pt idx="3625">
                  <c:v>855</c:v>
                </c:pt>
                <c:pt idx="3626">
                  <c:v>857</c:v>
                </c:pt>
                <c:pt idx="3627">
                  <c:v>857</c:v>
                </c:pt>
                <c:pt idx="3628">
                  <c:v>855</c:v>
                </c:pt>
                <c:pt idx="3629">
                  <c:v>855</c:v>
                </c:pt>
                <c:pt idx="3630">
                  <c:v>853</c:v>
                </c:pt>
                <c:pt idx="3631">
                  <c:v>849</c:v>
                </c:pt>
                <c:pt idx="3632">
                  <c:v>849</c:v>
                </c:pt>
                <c:pt idx="3633">
                  <c:v>863</c:v>
                </c:pt>
                <c:pt idx="3634">
                  <c:v>867</c:v>
                </c:pt>
                <c:pt idx="3635">
                  <c:v>861</c:v>
                </c:pt>
                <c:pt idx="3636">
                  <c:v>863</c:v>
                </c:pt>
                <c:pt idx="3637">
                  <c:v>859</c:v>
                </c:pt>
                <c:pt idx="3638">
                  <c:v>863</c:v>
                </c:pt>
                <c:pt idx="3639">
                  <c:v>865</c:v>
                </c:pt>
                <c:pt idx="3640">
                  <c:v>865</c:v>
                </c:pt>
                <c:pt idx="3641">
                  <c:v>865</c:v>
                </c:pt>
                <c:pt idx="3642">
                  <c:v>865</c:v>
                </c:pt>
                <c:pt idx="3643">
                  <c:v>867</c:v>
                </c:pt>
                <c:pt idx="3644">
                  <c:v>867</c:v>
                </c:pt>
                <c:pt idx="3645">
                  <c:v>865</c:v>
                </c:pt>
                <c:pt idx="3646">
                  <c:v>865</c:v>
                </c:pt>
                <c:pt idx="3647">
                  <c:v>865</c:v>
                </c:pt>
                <c:pt idx="3648">
                  <c:v>865</c:v>
                </c:pt>
                <c:pt idx="3649">
                  <c:v>865</c:v>
                </c:pt>
                <c:pt idx="3650">
                  <c:v>865</c:v>
                </c:pt>
                <c:pt idx="3651">
                  <c:v>863</c:v>
                </c:pt>
                <c:pt idx="3652">
                  <c:v>865</c:v>
                </c:pt>
                <c:pt idx="3653">
                  <c:v>865</c:v>
                </c:pt>
                <c:pt idx="3654">
                  <c:v>863</c:v>
                </c:pt>
                <c:pt idx="3655">
                  <c:v>859</c:v>
                </c:pt>
                <c:pt idx="3656">
                  <c:v>857</c:v>
                </c:pt>
                <c:pt idx="3657">
                  <c:v>859</c:v>
                </c:pt>
                <c:pt idx="3658">
                  <c:v>857</c:v>
                </c:pt>
                <c:pt idx="3659">
                  <c:v>859</c:v>
                </c:pt>
                <c:pt idx="3660">
                  <c:v>859</c:v>
                </c:pt>
                <c:pt idx="3661">
                  <c:v>859</c:v>
                </c:pt>
                <c:pt idx="3662">
                  <c:v>855</c:v>
                </c:pt>
                <c:pt idx="3663">
                  <c:v>865</c:v>
                </c:pt>
                <c:pt idx="3664">
                  <c:v>865</c:v>
                </c:pt>
                <c:pt idx="3665">
                  <c:v>865</c:v>
                </c:pt>
                <c:pt idx="3666">
                  <c:v>865</c:v>
                </c:pt>
                <c:pt idx="3667">
                  <c:v>865</c:v>
                </c:pt>
                <c:pt idx="3668">
                  <c:v>867</c:v>
                </c:pt>
                <c:pt idx="3669">
                  <c:v>871</c:v>
                </c:pt>
                <c:pt idx="3670">
                  <c:v>871</c:v>
                </c:pt>
                <c:pt idx="3671">
                  <c:v>871</c:v>
                </c:pt>
                <c:pt idx="3672">
                  <c:v>871</c:v>
                </c:pt>
                <c:pt idx="3673">
                  <c:v>871</c:v>
                </c:pt>
                <c:pt idx="3674">
                  <c:v>871</c:v>
                </c:pt>
                <c:pt idx="3675">
                  <c:v>871</c:v>
                </c:pt>
                <c:pt idx="3676">
                  <c:v>873</c:v>
                </c:pt>
                <c:pt idx="3677">
                  <c:v>873</c:v>
                </c:pt>
                <c:pt idx="3678">
                  <c:v>873</c:v>
                </c:pt>
                <c:pt idx="3679">
                  <c:v>871</c:v>
                </c:pt>
                <c:pt idx="3680">
                  <c:v>871</c:v>
                </c:pt>
                <c:pt idx="3681">
                  <c:v>871</c:v>
                </c:pt>
                <c:pt idx="3682">
                  <c:v>869</c:v>
                </c:pt>
                <c:pt idx="3683">
                  <c:v>871</c:v>
                </c:pt>
                <c:pt idx="3684">
                  <c:v>871</c:v>
                </c:pt>
                <c:pt idx="3685">
                  <c:v>871</c:v>
                </c:pt>
                <c:pt idx="3686">
                  <c:v>871</c:v>
                </c:pt>
                <c:pt idx="3687">
                  <c:v>869</c:v>
                </c:pt>
                <c:pt idx="3688">
                  <c:v>871</c:v>
                </c:pt>
                <c:pt idx="3689">
                  <c:v>881</c:v>
                </c:pt>
                <c:pt idx="3690">
                  <c:v>877</c:v>
                </c:pt>
                <c:pt idx="3691">
                  <c:v>869</c:v>
                </c:pt>
                <c:pt idx="3692">
                  <c:v>867</c:v>
                </c:pt>
                <c:pt idx="3693">
                  <c:v>869</c:v>
                </c:pt>
                <c:pt idx="3694">
                  <c:v>871</c:v>
                </c:pt>
                <c:pt idx="3695">
                  <c:v>879</c:v>
                </c:pt>
                <c:pt idx="3696">
                  <c:v>877</c:v>
                </c:pt>
                <c:pt idx="3697">
                  <c:v>873</c:v>
                </c:pt>
                <c:pt idx="3698">
                  <c:v>879</c:v>
                </c:pt>
                <c:pt idx="3699">
                  <c:v>875</c:v>
                </c:pt>
                <c:pt idx="3700">
                  <c:v>875</c:v>
                </c:pt>
                <c:pt idx="3701">
                  <c:v>879</c:v>
                </c:pt>
                <c:pt idx="3702">
                  <c:v>879</c:v>
                </c:pt>
                <c:pt idx="3703">
                  <c:v>871</c:v>
                </c:pt>
                <c:pt idx="3704">
                  <c:v>877</c:v>
                </c:pt>
                <c:pt idx="3705">
                  <c:v>879</c:v>
                </c:pt>
                <c:pt idx="3706">
                  <c:v>881</c:v>
                </c:pt>
                <c:pt idx="3707">
                  <c:v>875</c:v>
                </c:pt>
                <c:pt idx="3708">
                  <c:v>873</c:v>
                </c:pt>
                <c:pt idx="3709">
                  <c:v>875</c:v>
                </c:pt>
                <c:pt idx="3710">
                  <c:v>877</c:v>
                </c:pt>
                <c:pt idx="3711">
                  <c:v>877</c:v>
                </c:pt>
                <c:pt idx="3712">
                  <c:v>879</c:v>
                </c:pt>
                <c:pt idx="3713">
                  <c:v>873</c:v>
                </c:pt>
                <c:pt idx="3714">
                  <c:v>869</c:v>
                </c:pt>
                <c:pt idx="3715">
                  <c:v>869</c:v>
                </c:pt>
                <c:pt idx="3716">
                  <c:v>871</c:v>
                </c:pt>
                <c:pt idx="3717">
                  <c:v>873</c:v>
                </c:pt>
                <c:pt idx="3718">
                  <c:v>867</c:v>
                </c:pt>
                <c:pt idx="3719">
                  <c:v>867</c:v>
                </c:pt>
                <c:pt idx="3720">
                  <c:v>873</c:v>
                </c:pt>
                <c:pt idx="3721">
                  <c:v>877</c:v>
                </c:pt>
                <c:pt idx="3722">
                  <c:v>875</c:v>
                </c:pt>
                <c:pt idx="3723">
                  <c:v>871</c:v>
                </c:pt>
                <c:pt idx="3724">
                  <c:v>875</c:v>
                </c:pt>
                <c:pt idx="3725">
                  <c:v>873</c:v>
                </c:pt>
                <c:pt idx="3726">
                  <c:v>871</c:v>
                </c:pt>
                <c:pt idx="3727">
                  <c:v>855</c:v>
                </c:pt>
                <c:pt idx="3728">
                  <c:v>853</c:v>
                </c:pt>
                <c:pt idx="3729">
                  <c:v>851</c:v>
                </c:pt>
                <c:pt idx="3730">
                  <c:v>845</c:v>
                </c:pt>
                <c:pt idx="3731">
                  <c:v>859</c:v>
                </c:pt>
                <c:pt idx="3732">
                  <c:v>867</c:v>
                </c:pt>
                <c:pt idx="3733">
                  <c:v>881</c:v>
                </c:pt>
                <c:pt idx="3734">
                  <c:v>881</c:v>
                </c:pt>
                <c:pt idx="3735">
                  <c:v>871</c:v>
                </c:pt>
                <c:pt idx="3736">
                  <c:v>871</c:v>
                </c:pt>
                <c:pt idx="3737">
                  <c:v>875</c:v>
                </c:pt>
                <c:pt idx="3738">
                  <c:v>869</c:v>
                </c:pt>
                <c:pt idx="3739">
                  <c:v>855</c:v>
                </c:pt>
                <c:pt idx="3740">
                  <c:v>861</c:v>
                </c:pt>
                <c:pt idx="3741">
                  <c:v>865</c:v>
                </c:pt>
                <c:pt idx="3742">
                  <c:v>873</c:v>
                </c:pt>
                <c:pt idx="3743">
                  <c:v>873</c:v>
                </c:pt>
                <c:pt idx="3744">
                  <c:v>871</c:v>
                </c:pt>
                <c:pt idx="3745">
                  <c:v>873</c:v>
                </c:pt>
                <c:pt idx="3746">
                  <c:v>883</c:v>
                </c:pt>
                <c:pt idx="3747">
                  <c:v>871</c:v>
                </c:pt>
                <c:pt idx="3748">
                  <c:v>891</c:v>
                </c:pt>
                <c:pt idx="3749">
                  <c:v>897</c:v>
                </c:pt>
                <c:pt idx="3750">
                  <c:v>883</c:v>
                </c:pt>
                <c:pt idx="3751">
                  <c:v>869</c:v>
                </c:pt>
                <c:pt idx="3752">
                  <c:v>877</c:v>
                </c:pt>
                <c:pt idx="3753">
                  <c:v>881</c:v>
                </c:pt>
                <c:pt idx="3754">
                  <c:v>881</c:v>
                </c:pt>
                <c:pt idx="3755">
                  <c:v>879</c:v>
                </c:pt>
                <c:pt idx="3756">
                  <c:v>873</c:v>
                </c:pt>
                <c:pt idx="3757">
                  <c:v>871</c:v>
                </c:pt>
                <c:pt idx="3758">
                  <c:v>875</c:v>
                </c:pt>
                <c:pt idx="3759">
                  <c:v>889</c:v>
                </c:pt>
                <c:pt idx="3760">
                  <c:v>879</c:v>
                </c:pt>
                <c:pt idx="3761">
                  <c:v>873</c:v>
                </c:pt>
                <c:pt idx="3762">
                  <c:v>875</c:v>
                </c:pt>
                <c:pt idx="3763">
                  <c:v>873</c:v>
                </c:pt>
                <c:pt idx="3764">
                  <c:v>871</c:v>
                </c:pt>
                <c:pt idx="3765">
                  <c:v>869</c:v>
                </c:pt>
                <c:pt idx="3766">
                  <c:v>873</c:v>
                </c:pt>
                <c:pt idx="3767">
                  <c:v>877</c:v>
                </c:pt>
                <c:pt idx="3768">
                  <c:v>895</c:v>
                </c:pt>
                <c:pt idx="3769">
                  <c:v>873</c:v>
                </c:pt>
                <c:pt idx="3770">
                  <c:v>875</c:v>
                </c:pt>
                <c:pt idx="3771">
                  <c:v>881</c:v>
                </c:pt>
                <c:pt idx="3772">
                  <c:v>861</c:v>
                </c:pt>
                <c:pt idx="3773">
                  <c:v>861</c:v>
                </c:pt>
                <c:pt idx="3774">
                  <c:v>871</c:v>
                </c:pt>
                <c:pt idx="3775">
                  <c:v>889</c:v>
                </c:pt>
                <c:pt idx="3776">
                  <c:v>889</c:v>
                </c:pt>
                <c:pt idx="3777">
                  <c:v>889</c:v>
                </c:pt>
                <c:pt idx="3778">
                  <c:v>891</c:v>
                </c:pt>
                <c:pt idx="3779">
                  <c:v>891</c:v>
                </c:pt>
                <c:pt idx="3780">
                  <c:v>891</c:v>
                </c:pt>
                <c:pt idx="3781">
                  <c:v>891</c:v>
                </c:pt>
                <c:pt idx="3782">
                  <c:v>895</c:v>
                </c:pt>
                <c:pt idx="3783">
                  <c:v>867</c:v>
                </c:pt>
                <c:pt idx="3784">
                  <c:v>853</c:v>
                </c:pt>
                <c:pt idx="3785">
                  <c:v>871</c:v>
                </c:pt>
                <c:pt idx="3786">
                  <c:v>871</c:v>
                </c:pt>
                <c:pt idx="3787">
                  <c:v>893</c:v>
                </c:pt>
                <c:pt idx="3788">
                  <c:v>902</c:v>
                </c:pt>
                <c:pt idx="3789">
                  <c:v>914</c:v>
                </c:pt>
                <c:pt idx="3790">
                  <c:v>893</c:v>
                </c:pt>
                <c:pt idx="3791">
                  <c:v>902</c:v>
                </c:pt>
                <c:pt idx="3792">
                  <c:v>893</c:v>
                </c:pt>
                <c:pt idx="3793">
                  <c:v>869</c:v>
                </c:pt>
                <c:pt idx="3794">
                  <c:v>875</c:v>
                </c:pt>
                <c:pt idx="3795">
                  <c:v>871</c:v>
                </c:pt>
                <c:pt idx="3796">
                  <c:v>859</c:v>
                </c:pt>
                <c:pt idx="3797">
                  <c:v>871</c:v>
                </c:pt>
                <c:pt idx="3798">
                  <c:v>873</c:v>
                </c:pt>
                <c:pt idx="3799">
                  <c:v>877</c:v>
                </c:pt>
                <c:pt idx="3800">
                  <c:v>877</c:v>
                </c:pt>
                <c:pt idx="3801">
                  <c:v>869</c:v>
                </c:pt>
                <c:pt idx="3802">
                  <c:v>887</c:v>
                </c:pt>
                <c:pt idx="3803">
                  <c:v>893</c:v>
                </c:pt>
                <c:pt idx="3804">
                  <c:v>893</c:v>
                </c:pt>
                <c:pt idx="3805">
                  <c:v>897</c:v>
                </c:pt>
                <c:pt idx="3806">
                  <c:v>895</c:v>
                </c:pt>
                <c:pt idx="3807">
                  <c:v>887</c:v>
                </c:pt>
                <c:pt idx="3808">
                  <c:v>877</c:v>
                </c:pt>
                <c:pt idx="3809">
                  <c:v>875</c:v>
                </c:pt>
                <c:pt idx="3810">
                  <c:v>873</c:v>
                </c:pt>
                <c:pt idx="3811">
                  <c:v>873</c:v>
                </c:pt>
                <c:pt idx="3812">
                  <c:v>875</c:v>
                </c:pt>
                <c:pt idx="3813">
                  <c:v>881</c:v>
                </c:pt>
                <c:pt idx="3814">
                  <c:v>895</c:v>
                </c:pt>
                <c:pt idx="3815">
                  <c:v>875</c:v>
                </c:pt>
                <c:pt idx="3816">
                  <c:v>867</c:v>
                </c:pt>
                <c:pt idx="3817">
                  <c:v>867</c:v>
                </c:pt>
                <c:pt idx="3818">
                  <c:v>895</c:v>
                </c:pt>
                <c:pt idx="3819">
                  <c:v>893</c:v>
                </c:pt>
                <c:pt idx="3820">
                  <c:v>895</c:v>
                </c:pt>
                <c:pt idx="3821">
                  <c:v>891</c:v>
                </c:pt>
                <c:pt idx="3822">
                  <c:v>893</c:v>
                </c:pt>
                <c:pt idx="3823">
                  <c:v>897</c:v>
                </c:pt>
                <c:pt idx="3824">
                  <c:v>893</c:v>
                </c:pt>
                <c:pt idx="3825">
                  <c:v>891</c:v>
                </c:pt>
                <c:pt idx="3826">
                  <c:v>887</c:v>
                </c:pt>
                <c:pt idx="3827">
                  <c:v>885</c:v>
                </c:pt>
                <c:pt idx="3828">
                  <c:v>883</c:v>
                </c:pt>
                <c:pt idx="3829">
                  <c:v>893</c:v>
                </c:pt>
                <c:pt idx="3830">
                  <c:v>893</c:v>
                </c:pt>
                <c:pt idx="3831">
                  <c:v>897</c:v>
                </c:pt>
                <c:pt idx="3832">
                  <c:v>897</c:v>
                </c:pt>
                <c:pt idx="3833">
                  <c:v>885</c:v>
                </c:pt>
                <c:pt idx="3834">
                  <c:v>881</c:v>
                </c:pt>
                <c:pt idx="3835">
                  <c:v>877</c:v>
                </c:pt>
                <c:pt idx="3836">
                  <c:v>877</c:v>
                </c:pt>
                <c:pt idx="3837">
                  <c:v>877</c:v>
                </c:pt>
                <c:pt idx="3838">
                  <c:v>885</c:v>
                </c:pt>
                <c:pt idx="3839">
                  <c:v>883</c:v>
                </c:pt>
                <c:pt idx="3840">
                  <c:v>883</c:v>
                </c:pt>
                <c:pt idx="3841">
                  <c:v>883</c:v>
                </c:pt>
                <c:pt idx="3842">
                  <c:v>883</c:v>
                </c:pt>
                <c:pt idx="3843">
                  <c:v>883</c:v>
                </c:pt>
                <c:pt idx="3844">
                  <c:v>885</c:v>
                </c:pt>
                <c:pt idx="3845">
                  <c:v>889</c:v>
                </c:pt>
                <c:pt idx="3846">
                  <c:v>891</c:v>
                </c:pt>
                <c:pt idx="3847">
                  <c:v>895</c:v>
                </c:pt>
                <c:pt idx="3848">
                  <c:v>883</c:v>
                </c:pt>
                <c:pt idx="3849">
                  <c:v>855</c:v>
                </c:pt>
                <c:pt idx="3850">
                  <c:v>883</c:v>
                </c:pt>
                <c:pt idx="3851">
                  <c:v>863</c:v>
                </c:pt>
                <c:pt idx="3852">
                  <c:v>853</c:v>
                </c:pt>
                <c:pt idx="3853">
                  <c:v>889</c:v>
                </c:pt>
                <c:pt idx="3854">
                  <c:v>857</c:v>
                </c:pt>
                <c:pt idx="3855">
                  <c:v>853</c:v>
                </c:pt>
                <c:pt idx="3856">
                  <c:v>895</c:v>
                </c:pt>
                <c:pt idx="3857">
                  <c:v>877</c:v>
                </c:pt>
                <c:pt idx="3858">
                  <c:v>873</c:v>
                </c:pt>
                <c:pt idx="3859">
                  <c:v>889</c:v>
                </c:pt>
                <c:pt idx="3860">
                  <c:v>897</c:v>
                </c:pt>
                <c:pt idx="3861">
                  <c:v>883</c:v>
                </c:pt>
                <c:pt idx="3862">
                  <c:v>863</c:v>
                </c:pt>
                <c:pt idx="3863">
                  <c:v>889</c:v>
                </c:pt>
                <c:pt idx="3864">
                  <c:v>893</c:v>
                </c:pt>
                <c:pt idx="3865">
                  <c:v>891</c:v>
                </c:pt>
                <c:pt idx="3866">
                  <c:v>895</c:v>
                </c:pt>
                <c:pt idx="3867">
                  <c:v>889</c:v>
                </c:pt>
                <c:pt idx="3868">
                  <c:v>891</c:v>
                </c:pt>
                <c:pt idx="3869">
                  <c:v>895</c:v>
                </c:pt>
                <c:pt idx="3870">
                  <c:v>883</c:v>
                </c:pt>
                <c:pt idx="3871">
                  <c:v>883</c:v>
                </c:pt>
                <c:pt idx="3872">
                  <c:v>889</c:v>
                </c:pt>
                <c:pt idx="3873">
                  <c:v>889</c:v>
                </c:pt>
                <c:pt idx="3874">
                  <c:v>889</c:v>
                </c:pt>
                <c:pt idx="3875">
                  <c:v>889</c:v>
                </c:pt>
                <c:pt idx="3876">
                  <c:v>902</c:v>
                </c:pt>
                <c:pt idx="3877">
                  <c:v>875</c:v>
                </c:pt>
                <c:pt idx="3878">
                  <c:v>873</c:v>
                </c:pt>
                <c:pt idx="3879">
                  <c:v>871</c:v>
                </c:pt>
                <c:pt idx="3880">
                  <c:v>879</c:v>
                </c:pt>
                <c:pt idx="3881">
                  <c:v>873</c:v>
                </c:pt>
                <c:pt idx="3882">
                  <c:v>869</c:v>
                </c:pt>
                <c:pt idx="3883">
                  <c:v>867</c:v>
                </c:pt>
                <c:pt idx="3884">
                  <c:v>873</c:v>
                </c:pt>
                <c:pt idx="3885">
                  <c:v>883</c:v>
                </c:pt>
                <c:pt idx="3886">
                  <c:v>887</c:v>
                </c:pt>
                <c:pt idx="3887">
                  <c:v>889</c:v>
                </c:pt>
                <c:pt idx="3888">
                  <c:v>891</c:v>
                </c:pt>
                <c:pt idx="3889">
                  <c:v>904</c:v>
                </c:pt>
                <c:pt idx="3890">
                  <c:v>891</c:v>
                </c:pt>
                <c:pt idx="3891">
                  <c:v>891</c:v>
                </c:pt>
                <c:pt idx="3892">
                  <c:v>893</c:v>
                </c:pt>
                <c:pt idx="3893">
                  <c:v>893</c:v>
                </c:pt>
                <c:pt idx="3894">
                  <c:v>893</c:v>
                </c:pt>
                <c:pt idx="3895">
                  <c:v>891</c:v>
                </c:pt>
                <c:pt idx="3896">
                  <c:v>891</c:v>
                </c:pt>
                <c:pt idx="3897">
                  <c:v>893</c:v>
                </c:pt>
                <c:pt idx="3898">
                  <c:v>891</c:v>
                </c:pt>
                <c:pt idx="3899">
                  <c:v>897</c:v>
                </c:pt>
                <c:pt idx="3900">
                  <c:v>889</c:v>
                </c:pt>
                <c:pt idx="3901">
                  <c:v>895</c:v>
                </c:pt>
                <c:pt idx="3902">
                  <c:v>897</c:v>
                </c:pt>
                <c:pt idx="3903">
                  <c:v>897</c:v>
                </c:pt>
                <c:pt idx="3904">
                  <c:v>897</c:v>
                </c:pt>
                <c:pt idx="3905">
                  <c:v>899</c:v>
                </c:pt>
                <c:pt idx="3906">
                  <c:v>902</c:v>
                </c:pt>
                <c:pt idx="3907">
                  <c:v>889</c:v>
                </c:pt>
                <c:pt idx="3908">
                  <c:v>902</c:v>
                </c:pt>
                <c:pt idx="3909">
                  <c:v>918</c:v>
                </c:pt>
                <c:pt idx="3910">
                  <c:v>904</c:v>
                </c:pt>
                <c:pt idx="3911">
                  <c:v>910</c:v>
                </c:pt>
                <c:pt idx="3912">
                  <c:v>899</c:v>
                </c:pt>
                <c:pt idx="3913">
                  <c:v>897</c:v>
                </c:pt>
                <c:pt idx="3914">
                  <c:v>897</c:v>
                </c:pt>
                <c:pt idx="3915">
                  <c:v>899</c:v>
                </c:pt>
                <c:pt idx="3916">
                  <c:v>899</c:v>
                </c:pt>
                <c:pt idx="3917">
                  <c:v>902</c:v>
                </c:pt>
                <c:pt idx="3918">
                  <c:v>899</c:v>
                </c:pt>
                <c:pt idx="3919">
                  <c:v>899</c:v>
                </c:pt>
                <c:pt idx="3920">
                  <c:v>899</c:v>
                </c:pt>
                <c:pt idx="3921">
                  <c:v>899</c:v>
                </c:pt>
                <c:pt idx="3922">
                  <c:v>902</c:v>
                </c:pt>
                <c:pt idx="3923">
                  <c:v>902</c:v>
                </c:pt>
                <c:pt idx="3924">
                  <c:v>902</c:v>
                </c:pt>
                <c:pt idx="3925">
                  <c:v>902</c:v>
                </c:pt>
                <c:pt idx="3926">
                  <c:v>902</c:v>
                </c:pt>
                <c:pt idx="3927">
                  <c:v>902</c:v>
                </c:pt>
                <c:pt idx="3928">
                  <c:v>902</c:v>
                </c:pt>
                <c:pt idx="3929">
                  <c:v>902</c:v>
                </c:pt>
                <c:pt idx="3930">
                  <c:v>904</c:v>
                </c:pt>
                <c:pt idx="3931">
                  <c:v>904</c:v>
                </c:pt>
                <c:pt idx="3932">
                  <c:v>904</c:v>
                </c:pt>
                <c:pt idx="3933">
                  <c:v>904</c:v>
                </c:pt>
                <c:pt idx="3934">
                  <c:v>906</c:v>
                </c:pt>
                <c:pt idx="3935">
                  <c:v>906</c:v>
                </c:pt>
                <c:pt idx="3936">
                  <c:v>904</c:v>
                </c:pt>
                <c:pt idx="3937">
                  <c:v>906</c:v>
                </c:pt>
                <c:pt idx="3938">
                  <c:v>904</c:v>
                </c:pt>
                <c:pt idx="3939">
                  <c:v>904</c:v>
                </c:pt>
                <c:pt idx="3940">
                  <c:v>902</c:v>
                </c:pt>
                <c:pt idx="3941">
                  <c:v>902</c:v>
                </c:pt>
                <c:pt idx="3942">
                  <c:v>902</c:v>
                </c:pt>
                <c:pt idx="3943">
                  <c:v>902</c:v>
                </c:pt>
                <c:pt idx="3944">
                  <c:v>902</c:v>
                </c:pt>
                <c:pt idx="3945">
                  <c:v>902</c:v>
                </c:pt>
                <c:pt idx="3946">
                  <c:v>902</c:v>
                </c:pt>
                <c:pt idx="3947">
                  <c:v>899</c:v>
                </c:pt>
                <c:pt idx="3948">
                  <c:v>902</c:v>
                </c:pt>
                <c:pt idx="3949">
                  <c:v>902</c:v>
                </c:pt>
                <c:pt idx="3950">
                  <c:v>902</c:v>
                </c:pt>
                <c:pt idx="3951">
                  <c:v>902</c:v>
                </c:pt>
                <c:pt idx="3952">
                  <c:v>902</c:v>
                </c:pt>
                <c:pt idx="3953">
                  <c:v>904</c:v>
                </c:pt>
                <c:pt idx="3954">
                  <c:v>902</c:v>
                </c:pt>
                <c:pt idx="3955">
                  <c:v>904</c:v>
                </c:pt>
                <c:pt idx="3956">
                  <c:v>902</c:v>
                </c:pt>
                <c:pt idx="3957">
                  <c:v>904</c:v>
                </c:pt>
                <c:pt idx="3958">
                  <c:v>904</c:v>
                </c:pt>
                <c:pt idx="3959">
                  <c:v>906</c:v>
                </c:pt>
                <c:pt idx="3960">
                  <c:v>904</c:v>
                </c:pt>
                <c:pt idx="3961">
                  <c:v>906</c:v>
                </c:pt>
                <c:pt idx="3962">
                  <c:v>904</c:v>
                </c:pt>
                <c:pt idx="3963">
                  <c:v>904</c:v>
                </c:pt>
                <c:pt idx="3964">
                  <c:v>906</c:v>
                </c:pt>
                <c:pt idx="3965">
                  <c:v>906</c:v>
                </c:pt>
                <c:pt idx="3966">
                  <c:v>904</c:v>
                </c:pt>
                <c:pt idx="3967">
                  <c:v>906</c:v>
                </c:pt>
                <c:pt idx="3968">
                  <c:v>906</c:v>
                </c:pt>
                <c:pt idx="3969">
                  <c:v>908</c:v>
                </c:pt>
                <c:pt idx="3970">
                  <c:v>908</c:v>
                </c:pt>
                <c:pt idx="3971">
                  <c:v>908</c:v>
                </c:pt>
                <c:pt idx="3972">
                  <c:v>908</c:v>
                </c:pt>
                <c:pt idx="3973">
                  <c:v>906</c:v>
                </c:pt>
                <c:pt idx="3974">
                  <c:v>906</c:v>
                </c:pt>
                <c:pt idx="3975">
                  <c:v>908</c:v>
                </c:pt>
                <c:pt idx="3976">
                  <c:v>910</c:v>
                </c:pt>
                <c:pt idx="3977">
                  <c:v>910</c:v>
                </c:pt>
                <c:pt idx="3978">
                  <c:v>910</c:v>
                </c:pt>
                <c:pt idx="3979">
                  <c:v>908</c:v>
                </c:pt>
                <c:pt idx="3980">
                  <c:v>908</c:v>
                </c:pt>
                <c:pt idx="3981">
                  <c:v>908</c:v>
                </c:pt>
                <c:pt idx="3982">
                  <c:v>908</c:v>
                </c:pt>
                <c:pt idx="3983">
                  <c:v>908</c:v>
                </c:pt>
                <c:pt idx="3984">
                  <c:v>910</c:v>
                </c:pt>
                <c:pt idx="3985">
                  <c:v>910</c:v>
                </c:pt>
                <c:pt idx="3986">
                  <c:v>910</c:v>
                </c:pt>
                <c:pt idx="3987">
                  <c:v>910</c:v>
                </c:pt>
                <c:pt idx="3988">
                  <c:v>912</c:v>
                </c:pt>
                <c:pt idx="3989">
                  <c:v>912</c:v>
                </c:pt>
                <c:pt idx="3990">
                  <c:v>912</c:v>
                </c:pt>
                <c:pt idx="3991">
                  <c:v>910</c:v>
                </c:pt>
                <c:pt idx="3992">
                  <c:v>910</c:v>
                </c:pt>
                <c:pt idx="3993">
                  <c:v>910</c:v>
                </c:pt>
                <c:pt idx="3994">
                  <c:v>910</c:v>
                </c:pt>
                <c:pt idx="3995">
                  <c:v>910</c:v>
                </c:pt>
                <c:pt idx="3996">
                  <c:v>912</c:v>
                </c:pt>
                <c:pt idx="3997">
                  <c:v>912</c:v>
                </c:pt>
                <c:pt idx="3998">
                  <c:v>910</c:v>
                </c:pt>
                <c:pt idx="3999">
                  <c:v>912</c:v>
                </c:pt>
                <c:pt idx="4000">
                  <c:v>912</c:v>
                </c:pt>
                <c:pt idx="4001">
                  <c:v>914</c:v>
                </c:pt>
                <c:pt idx="4002">
                  <c:v>914</c:v>
                </c:pt>
                <c:pt idx="4003">
                  <c:v>912</c:v>
                </c:pt>
                <c:pt idx="4004">
                  <c:v>914</c:v>
                </c:pt>
                <c:pt idx="4005">
                  <c:v>914</c:v>
                </c:pt>
                <c:pt idx="4006">
                  <c:v>910</c:v>
                </c:pt>
                <c:pt idx="4007">
                  <c:v>912</c:v>
                </c:pt>
                <c:pt idx="4008">
                  <c:v>914</c:v>
                </c:pt>
                <c:pt idx="4009">
                  <c:v>912</c:v>
                </c:pt>
                <c:pt idx="4010">
                  <c:v>912</c:v>
                </c:pt>
                <c:pt idx="4011">
                  <c:v>910</c:v>
                </c:pt>
                <c:pt idx="4012">
                  <c:v>912</c:v>
                </c:pt>
                <c:pt idx="4013">
                  <c:v>910</c:v>
                </c:pt>
                <c:pt idx="4014">
                  <c:v>910</c:v>
                </c:pt>
                <c:pt idx="4015">
                  <c:v>910</c:v>
                </c:pt>
                <c:pt idx="4016">
                  <c:v>912</c:v>
                </c:pt>
                <c:pt idx="4017">
                  <c:v>912</c:v>
                </c:pt>
                <c:pt idx="4018">
                  <c:v>912</c:v>
                </c:pt>
                <c:pt idx="4019">
                  <c:v>912</c:v>
                </c:pt>
                <c:pt idx="4020">
                  <c:v>912</c:v>
                </c:pt>
                <c:pt idx="4021">
                  <c:v>912</c:v>
                </c:pt>
                <c:pt idx="4022">
                  <c:v>912</c:v>
                </c:pt>
                <c:pt idx="4023">
                  <c:v>912</c:v>
                </c:pt>
                <c:pt idx="4024">
                  <c:v>912</c:v>
                </c:pt>
                <c:pt idx="4025">
                  <c:v>910</c:v>
                </c:pt>
                <c:pt idx="4026">
                  <c:v>910</c:v>
                </c:pt>
                <c:pt idx="4027">
                  <c:v>910</c:v>
                </c:pt>
                <c:pt idx="4028">
                  <c:v>910</c:v>
                </c:pt>
                <c:pt idx="4029">
                  <c:v>910</c:v>
                </c:pt>
                <c:pt idx="4030">
                  <c:v>910</c:v>
                </c:pt>
                <c:pt idx="4031">
                  <c:v>910</c:v>
                </c:pt>
                <c:pt idx="4032">
                  <c:v>910</c:v>
                </c:pt>
                <c:pt idx="4033">
                  <c:v>910</c:v>
                </c:pt>
                <c:pt idx="4034">
                  <c:v>912</c:v>
                </c:pt>
                <c:pt idx="4035">
                  <c:v>912</c:v>
                </c:pt>
                <c:pt idx="4036">
                  <c:v>910</c:v>
                </c:pt>
                <c:pt idx="4037">
                  <c:v>910</c:v>
                </c:pt>
                <c:pt idx="4038">
                  <c:v>910</c:v>
                </c:pt>
                <c:pt idx="4039">
                  <c:v>910</c:v>
                </c:pt>
                <c:pt idx="4040">
                  <c:v>910</c:v>
                </c:pt>
                <c:pt idx="4041">
                  <c:v>908</c:v>
                </c:pt>
                <c:pt idx="4042">
                  <c:v>908</c:v>
                </c:pt>
                <c:pt idx="4043">
                  <c:v>908</c:v>
                </c:pt>
                <c:pt idx="4044">
                  <c:v>910</c:v>
                </c:pt>
                <c:pt idx="4045">
                  <c:v>912</c:v>
                </c:pt>
                <c:pt idx="4046">
                  <c:v>912</c:v>
                </c:pt>
                <c:pt idx="4047">
                  <c:v>912</c:v>
                </c:pt>
                <c:pt idx="4048">
                  <c:v>912</c:v>
                </c:pt>
                <c:pt idx="4049">
                  <c:v>912</c:v>
                </c:pt>
                <c:pt idx="4050">
                  <c:v>912</c:v>
                </c:pt>
                <c:pt idx="4051">
                  <c:v>910</c:v>
                </c:pt>
                <c:pt idx="4052">
                  <c:v>910</c:v>
                </c:pt>
                <c:pt idx="4053">
                  <c:v>910</c:v>
                </c:pt>
                <c:pt idx="4054">
                  <c:v>910</c:v>
                </c:pt>
                <c:pt idx="4055">
                  <c:v>910</c:v>
                </c:pt>
                <c:pt idx="4056">
                  <c:v>910</c:v>
                </c:pt>
                <c:pt idx="4057">
                  <c:v>910</c:v>
                </c:pt>
                <c:pt idx="4058">
                  <c:v>910</c:v>
                </c:pt>
                <c:pt idx="4059">
                  <c:v>910</c:v>
                </c:pt>
                <c:pt idx="4060">
                  <c:v>910</c:v>
                </c:pt>
                <c:pt idx="4061">
                  <c:v>912</c:v>
                </c:pt>
                <c:pt idx="4062">
                  <c:v>910</c:v>
                </c:pt>
                <c:pt idx="4063">
                  <c:v>910</c:v>
                </c:pt>
                <c:pt idx="4064">
                  <c:v>910</c:v>
                </c:pt>
                <c:pt idx="4065">
                  <c:v>912</c:v>
                </c:pt>
                <c:pt idx="4066">
                  <c:v>914</c:v>
                </c:pt>
                <c:pt idx="4067">
                  <c:v>914</c:v>
                </c:pt>
                <c:pt idx="4068">
                  <c:v>914</c:v>
                </c:pt>
                <c:pt idx="4069">
                  <c:v>914</c:v>
                </c:pt>
                <c:pt idx="4070">
                  <c:v>912</c:v>
                </c:pt>
                <c:pt idx="4071">
                  <c:v>912</c:v>
                </c:pt>
                <c:pt idx="4072">
                  <c:v>912</c:v>
                </c:pt>
                <c:pt idx="4073">
                  <c:v>912</c:v>
                </c:pt>
                <c:pt idx="4074">
                  <c:v>912</c:v>
                </c:pt>
                <c:pt idx="4075">
                  <c:v>914</c:v>
                </c:pt>
                <c:pt idx="4076">
                  <c:v>912</c:v>
                </c:pt>
                <c:pt idx="4077">
                  <c:v>914</c:v>
                </c:pt>
                <c:pt idx="4078">
                  <c:v>914</c:v>
                </c:pt>
                <c:pt idx="4079">
                  <c:v>914</c:v>
                </c:pt>
                <c:pt idx="4080">
                  <c:v>914</c:v>
                </c:pt>
                <c:pt idx="4081">
                  <c:v>914</c:v>
                </c:pt>
                <c:pt idx="4082">
                  <c:v>914</c:v>
                </c:pt>
                <c:pt idx="4083">
                  <c:v>916</c:v>
                </c:pt>
                <c:pt idx="4084">
                  <c:v>914</c:v>
                </c:pt>
                <c:pt idx="4085">
                  <c:v>914</c:v>
                </c:pt>
                <c:pt idx="4086">
                  <c:v>914</c:v>
                </c:pt>
                <c:pt idx="4087">
                  <c:v>916</c:v>
                </c:pt>
                <c:pt idx="4088">
                  <c:v>914</c:v>
                </c:pt>
                <c:pt idx="4089">
                  <c:v>914</c:v>
                </c:pt>
                <c:pt idx="4090">
                  <c:v>914</c:v>
                </c:pt>
                <c:pt idx="4091">
                  <c:v>916</c:v>
                </c:pt>
                <c:pt idx="4092">
                  <c:v>1000</c:v>
                </c:pt>
                <c:pt idx="4093">
                  <c:v>855</c:v>
                </c:pt>
                <c:pt idx="4094">
                  <c:v>735</c:v>
                </c:pt>
                <c:pt idx="4095">
                  <c:v>698</c:v>
                </c:pt>
                <c:pt idx="4096">
                  <c:v>684</c:v>
                </c:pt>
                <c:pt idx="4097">
                  <c:v>676</c:v>
                </c:pt>
                <c:pt idx="4098">
                  <c:v>671</c:v>
                </c:pt>
                <c:pt idx="4099">
                  <c:v>682</c:v>
                </c:pt>
                <c:pt idx="4100">
                  <c:v>719</c:v>
                </c:pt>
                <c:pt idx="4101">
                  <c:v>766</c:v>
                </c:pt>
                <c:pt idx="4102">
                  <c:v>776</c:v>
                </c:pt>
                <c:pt idx="4103">
                  <c:v>767</c:v>
                </c:pt>
                <c:pt idx="4104">
                  <c:v>766</c:v>
                </c:pt>
                <c:pt idx="4105">
                  <c:v>760</c:v>
                </c:pt>
                <c:pt idx="4106">
                  <c:v>755</c:v>
                </c:pt>
                <c:pt idx="4107">
                  <c:v>753</c:v>
                </c:pt>
                <c:pt idx="4108">
                  <c:v>755</c:v>
                </c:pt>
                <c:pt idx="4109">
                  <c:v>759</c:v>
                </c:pt>
                <c:pt idx="4110">
                  <c:v>762</c:v>
                </c:pt>
                <c:pt idx="4111">
                  <c:v>757</c:v>
                </c:pt>
                <c:pt idx="4112">
                  <c:v>753</c:v>
                </c:pt>
                <c:pt idx="4113">
                  <c:v>762</c:v>
                </c:pt>
                <c:pt idx="4114">
                  <c:v>759</c:v>
                </c:pt>
                <c:pt idx="4115">
                  <c:v>753</c:v>
                </c:pt>
                <c:pt idx="4116">
                  <c:v>746</c:v>
                </c:pt>
                <c:pt idx="4117">
                  <c:v>745</c:v>
                </c:pt>
                <c:pt idx="4118">
                  <c:v>731</c:v>
                </c:pt>
                <c:pt idx="4119">
                  <c:v>748</c:v>
                </c:pt>
                <c:pt idx="4120">
                  <c:v>752</c:v>
                </c:pt>
                <c:pt idx="4121">
                  <c:v>757</c:v>
                </c:pt>
                <c:pt idx="4122">
                  <c:v>762</c:v>
                </c:pt>
                <c:pt idx="4123">
                  <c:v>766</c:v>
                </c:pt>
                <c:pt idx="4124">
                  <c:v>767</c:v>
                </c:pt>
                <c:pt idx="4125">
                  <c:v>771</c:v>
                </c:pt>
                <c:pt idx="4126">
                  <c:v>769</c:v>
                </c:pt>
                <c:pt idx="4127">
                  <c:v>769</c:v>
                </c:pt>
                <c:pt idx="4128">
                  <c:v>773</c:v>
                </c:pt>
                <c:pt idx="4129">
                  <c:v>759</c:v>
                </c:pt>
                <c:pt idx="4130">
                  <c:v>757</c:v>
                </c:pt>
                <c:pt idx="4131">
                  <c:v>760</c:v>
                </c:pt>
                <c:pt idx="4132">
                  <c:v>757</c:v>
                </c:pt>
                <c:pt idx="4133">
                  <c:v>760</c:v>
                </c:pt>
                <c:pt idx="4134">
                  <c:v>764</c:v>
                </c:pt>
                <c:pt idx="4135">
                  <c:v>769</c:v>
                </c:pt>
                <c:pt idx="4136">
                  <c:v>774</c:v>
                </c:pt>
                <c:pt idx="4137">
                  <c:v>778</c:v>
                </c:pt>
                <c:pt idx="4138">
                  <c:v>778</c:v>
                </c:pt>
                <c:pt idx="4139">
                  <c:v>780</c:v>
                </c:pt>
                <c:pt idx="4140">
                  <c:v>782</c:v>
                </c:pt>
                <c:pt idx="4141">
                  <c:v>785</c:v>
                </c:pt>
                <c:pt idx="4142">
                  <c:v>787</c:v>
                </c:pt>
                <c:pt idx="4143">
                  <c:v>787</c:v>
                </c:pt>
                <c:pt idx="4144">
                  <c:v>789</c:v>
                </c:pt>
                <c:pt idx="4145">
                  <c:v>789</c:v>
                </c:pt>
                <c:pt idx="4146">
                  <c:v>791</c:v>
                </c:pt>
                <c:pt idx="4147">
                  <c:v>793</c:v>
                </c:pt>
                <c:pt idx="4148">
                  <c:v>794</c:v>
                </c:pt>
                <c:pt idx="4149">
                  <c:v>796</c:v>
                </c:pt>
                <c:pt idx="4150">
                  <c:v>796</c:v>
                </c:pt>
                <c:pt idx="4151">
                  <c:v>798</c:v>
                </c:pt>
                <c:pt idx="4152">
                  <c:v>800</c:v>
                </c:pt>
                <c:pt idx="4153">
                  <c:v>800</c:v>
                </c:pt>
                <c:pt idx="4154">
                  <c:v>796</c:v>
                </c:pt>
                <c:pt idx="4155">
                  <c:v>794</c:v>
                </c:pt>
                <c:pt idx="4156">
                  <c:v>798</c:v>
                </c:pt>
                <c:pt idx="4157">
                  <c:v>800</c:v>
                </c:pt>
                <c:pt idx="4158">
                  <c:v>802</c:v>
                </c:pt>
                <c:pt idx="4159">
                  <c:v>805</c:v>
                </c:pt>
                <c:pt idx="4160">
                  <c:v>805</c:v>
                </c:pt>
                <c:pt idx="4161">
                  <c:v>804</c:v>
                </c:pt>
                <c:pt idx="4162">
                  <c:v>802</c:v>
                </c:pt>
                <c:pt idx="4163">
                  <c:v>805</c:v>
                </c:pt>
                <c:pt idx="4164">
                  <c:v>805</c:v>
                </c:pt>
                <c:pt idx="4165">
                  <c:v>796</c:v>
                </c:pt>
                <c:pt idx="4166">
                  <c:v>807</c:v>
                </c:pt>
                <c:pt idx="4167">
                  <c:v>807</c:v>
                </c:pt>
                <c:pt idx="4168">
                  <c:v>809</c:v>
                </c:pt>
                <c:pt idx="4169">
                  <c:v>802</c:v>
                </c:pt>
                <c:pt idx="4170">
                  <c:v>794</c:v>
                </c:pt>
                <c:pt idx="4171">
                  <c:v>798</c:v>
                </c:pt>
                <c:pt idx="4172">
                  <c:v>798</c:v>
                </c:pt>
                <c:pt idx="4173">
                  <c:v>800</c:v>
                </c:pt>
                <c:pt idx="4174">
                  <c:v>798</c:v>
                </c:pt>
                <c:pt idx="4175">
                  <c:v>800</c:v>
                </c:pt>
                <c:pt idx="4176">
                  <c:v>800</c:v>
                </c:pt>
                <c:pt idx="4177">
                  <c:v>798</c:v>
                </c:pt>
                <c:pt idx="4178">
                  <c:v>800</c:v>
                </c:pt>
                <c:pt idx="4179">
                  <c:v>800</c:v>
                </c:pt>
                <c:pt idx="4180">
                  <c:v>796</c:v>
                </c:pt>
                <c:pt idx="4181">
                  <c:v>798</c:v>
                </c:pt>
                <c:pt idx="4182">
                  <c:v>804</c:v>
                </c:pt>
                <c:pt idx="4183">
                  <c:v>804</c:v>
                </c:pt>
                <c:pt idx="4184">
                  <c:v>802</c:v>
                </c:pt>
                <c:pt idx="4185">
                  <c:v>800</c:v>
                </c:pt>
                <c:pt idx="4186">
                  <c:v>813</c:v>
                </c:pt>
                <c:pt idx="4187">
                  <c:v>811</c:v>
                </c:pt>
                <c:pt idx="4188">
                  <c:v>811</c:v>
                </c:pt>
                <c:pt idx="4189">
                  <c:v>811</c:v>
                </c:pt>
                <c:pt idx="4190">
                  <c:v>811</c:v>
                </c:pt>
                <c:pt idx="4191">
                  <c:v>811</c:v>
                </c:pt>
                <c:pt idx="4192">
                  <c:v>811</c:v>
                </c:pt>
                <c:pt idx="4193">
                  <c:v>811</c:v>
                </c:pt>
                <c:pt idx="4194">
                  <c:v>813</c:v>
                </c:pt>
                <c:pt idx="4195">
                  <c:v>811</c:v>
                </c:pt>
                <c:pt idx="4196">
                  <c:v>811</c:v>
                </c:pt>
                <c:pt idx="4197">
                  <c:v>811</c:v>
                </c:pt>
                <c:pt idx="4198">
                  <c:v>811</c:v>
                </c:pt>
                <c:pt idx="4199">
                  <c:v>811</c:v>
                </c:pt>
                <c:pt idx="4200">
                  <c:v>811</c:v>
                </c:pt>
                <c:pt idx="4201">
                  <c:v>811</c:v>
                </c:pt>
                <c:pt idx="4202">
                  <c:v>811</c:v>
                </c:pt>
                <c:pt idx="4203">
                  <c:v>811</c:v>
                </c:pt>
                <c:pt idx="4204">
                  <c:v>813</c:v>
                </c:pt>
                <c:pt idx="4205">
                  <c:v>811</c:v>
                </c:pt>
                <c:pt idx="4206">
                  <c:v>811</c:v>
                </c:pt>
                <c:pt idx="4207">
                  <c:v>809</c:v>
                </c:pt>
                <c:pt idx="4208">
                  <c:v>809</c:v>
                </c:pt>
                <c:pt idx="4209">
                  <c:v>807</c:v>
                </c:pt>
                <c:pt idx="4210">
                  <c:v>807</c:v>
                </c:pt>
                <c:pt idx="4211">
                  <c:v>805</c:v>
                </c:pt>
                <c:pt idx="4212">
                  <c:v>807</c:v>
                </c:pt>
                <c:pt idx="4213">
                  <c:v>807</c:v>
                </c:pt>
                <c:pt idx="4214">
                  <c:v>807</c:v>
                </c:pt>
                <c:pt idx="4215">
                  <c:v>807</c:v>
                </c:pt>
                <c:pt idx="4216">
                  <c:v>805</c:v>
                </c:pt>
                <c:pt idx="4217">
                  <c:v>805</c:v>
                </c:pt>
                <c:pt idx="4218">
                  <c:v>805</c:v>
                </c:pt>
                <c:pt idx="4219">
                  <c:v>809</c:v>
                </c:pt>
                <c:pt idx="4220">
                  <c:v>809</c:v>
                </c:pt>
                <c:pt idx="4221">
                  <c:v>807</c:v>
                </c:pt>
                <c:pt idx="4222">
                  <c:v>807</c:v>
                </c:pt>
                <c:pt idx="4223">
                  <c:v>807</c:v>
                </c:pt>
                <c:pt idx="4224">
                  <c:v>809</c:v>
                </c:pt>
                <c:pt idx="4225">
                  <c:v>807</c:v>
                </c:pt>
                <c:pt idx="4226">
                  <c:v>802</c:v>
                </c:pt>
                <c:pt idx="4227">
                  <c:v>804</c:v>
                </c:pt>
                <c:pt idx="4228">
                  <c:v>804</c:v>
                </c:pt>
                <c:pt idx="4229">
                  <c:v>804</c:v>
                </c:pt>
                <c:pt idx="4230">
                  <c:v>805</c:v>
                </c:pt>
                <c:pt idx="4231">
                  <c:v>807</c:v>
                </c:pt>
                <c:pt idx="4232">
                  <c:v>805</c:v>
                </c:pt>
                <c:pt idx="4233">
                  <c:v>805</c:v>
                </c:pt>
                <c:pt idx="4234">
                  <c:v>804</c:v>
                </c:pt>
                <c:pt idx="4235">
                  <c:v>804</c:v>
                </c:pt>
                <c:pt idx="4236">
                  <c:v>804</c:v>
                </c:pt>
                <c:pt idx="4237">
                  <c:v>804</c:v>
                </c:pt>
                <c:pt idx="4238">
                  <c:v>802</c:v>
                </c:pt>
                <c:pt idx="4239">
                  <c:v>802</c:v>
                </c:pt>
                <c:pt idx="4240">
                  <c:v>802</c:v>
                </c:pt>
                <c:pt idx="4241">
                  <c:v>800</c:v>
                </c:pt>
                <c:pt idx="4242">
                  <c:v>800</c:v>
                </c:pt>
                <c:pt idx="4243">
                  <c:v>798</c:v>
                </c:pt>
                <c:pt idx="4244">
                  <c:v>800</c:v>
                </c:pt>
                <c:pt idx="4245">
                  <c:v>804</c:v>
                </c:pt>
                <c:pt idx="4246">
                  <c:v>804</c:v>
                </c:pt>
                <c:pt idx="4247">
                  <c:v>802</c:v>
                </c:pt>
                <c:pt idx="4248">
                  <c:v>802</c:v>
                </c:pt>
                <c:pt idx="4249">
                  <c:v>804</c:v>
                </c:pt>
                <c:pt idx="4250">
                  <c:v>807</c:v>
                </c:pt>
                <c:pt idx="4251">
                  <c:v>802</c:v>
                </c:pt>
                <c:pt idx="4252">
                  <c:v>802</c:v>
                </c:pt>
                <c:pt idx="4253">
                  <c:v>807</c:v>
                </c:pt>
                <c:pt idx="4254">
                  <c:v>804</c:v>
                </c:pt>
                <c:pt idx="4255">
                  <c:v>807</c:v>
                </c:pt>
                <c:pt idx="4256">
                  <c:v>807</c:v>
                </c:pt>
                <c:pt idx="4257">
                  <c:v>809</c:v>
                </c:pt>
                <c:pt idx="4258">
                  <c:v>817</c:v>
                </c:pt>
                <c:pt idx="4259">
                  <c:v>809</c:v>
                </c:pt>
                <c:pt idx="4260">
                  <c:v>811</c:v>
                </c:pt>
                <c:pt idx="4261">
                  <c:v>813</c:v>
                </c:pt>
                <c:pt idx="4262">
                  <c:v>811</c:v>
                </c:pt>
                <c:pt idx="4263">
                  <c:v>813</c:v>
                </c:pt>
                <c:pt idx="4264">
                  <c:v>809</c:v>
                </c:pt>
                <c:pt idx="4265">
                  <c:v>811</c:v>
                </c:pt>
                <c:pt idx="4266">
                  <c:v>809</c:v>
                </c:pt>
                <c:pt idx="4267">
                  <c:v>811</c:v>
                </c:pt>
                <c:pt idx="4268">
                  <c:v>811</c:v>
                </c:pt>
                <c:pt idx="4269">
                  <c:v>811</c:v>
                </c:pt>
                <c:pt idx="4270">
                  <c:v>811</c:v>
                </c:pt>
                <c:pt idx="4271">
                  <c:v>811</c:v>
                </c:pt>
                <c:pt idx="4272">
                  <c:v>811</c:v>
                </c:pt>
                <c:pt idx="4273">
                  <c:v>813</c:v>
                </c:pt>
                <c:pt idx="4274">
                  <c:v>815</c:v>
                </c:pt>
                <c:pt idx="4275">
                  <c:v>811</c:v>
                </c:pt>
                <c:pt idx="4276">
                  <c:v>809</c:v>
                </c:pt>
                <c:pt idx="4277">
                  <c:v>811</c:v>
                </c:pt>
                <c:pt idx="4278">
                  <c:v>811</c:v>
                </c:pt>
                <c:pt idx="4279">
                  <c:v>811</c:v>
                </c:pt>
                <c:pt idx="4280">
                  <c:v>811</c:v>
                </c:pt>
                <c:pt idx="4281">
                  <c:v>809</c:v>
                </c:pt>
                <c:pt idx="4282">
                  <c:v>813</c:v>
                </c:pt>
                <c:pt idx="4283">
                  <c:v>813</c:v>
                </c:pt>
                <c:pt idx="4284">
                  <c:v>815</c:v>
                </c:pt>
                <c:pt idx="4285">
                  <c:v>817</c:v>
                </c:pt>
                <c:pt idx="4286">
                  <c:v>817</c:v>
                </c:pt>
                <c:pt idx="4287">
                  <c:v>817</c:v>
                </c:pt>
                <c:pt idx="4288">
                  <c:v>817</c:v>
                </c:pt>
                <c:pt idx="4289">
                  <c:v>818</c:v>
                </c:pt>
                <c:pt idx="4290">
                  <c:v>818</c:v>
                </c:pt>
                <c:pt idx="4291">
                  <c:v>818</c:v>
                </c:pt>
                <c:pt idx="4292">
                  <c:v>817</c:v>
                </c:pt>
                <c:pt idx="4293">
                  <c:v>817</c:v>
                </c:pt>
                <c:pt idx="4294">
                  <c:v>815</c:v>
                </c:pt>
                <c:pt idx="4295">
                  <c:v>817</c:v>
                </c:pt>
                <c:pt idx="4296">
                  <c:v>815</c:v>
                </c:pt>
                <c:pt idx="4297">
                  <c:v>815</c:v>
                </c:pt>
                <c:pt idx="4298">
                  <c:v>815</c:v>
                </c:pt>
                <c:pt idx="4299">
                  <c:v>815</c:v>
                </c:pt>
                <c:pt idx="4300">
                  <c:v>815</c:v>
                </c:pt>
                <c:pt idx="4301">
                  <c:v>817</c:v>
                </c:pt>
                <c:pt idx="4302">
                  <c:v>815</c:v>
                </c:pt>
                <c:pt idx="4303">
                  <c:v>815</c:v>
                </c:pt>
                <c:pt idx="4304">
                  <c:v>815</c:v>
                </c:pt>
                <c:pt idx="4305">
                  <c:v>815</c:v>
                </c:pt>
                <c:pt idx="4306">
                  <c:v>811</c:v>
                </c:pt>
                <c:pt idx="4307">
                  <c:v>815</c:v>
                </c:pt>
                <c:pt idx="4308">
                  <c:v>815</c:v>
                </c:pt>
                <c:pt idx="4309">
                  <c:v>815</c:v>
                </c:pt>
                <c:pt idx="4310">
                  <c:v>813</c:v>
                </c:pt>
                <c:pt idx="4311">
                  <c:v>811</c:v>
                </c:pt>
                <c:pt idx="4312">
                  <c:v>813</c:v>
                </c:pt>
                <c:pt idx="4313">
                  <c:v>815</c:v>
                </c:pt>
                <c:pt idx="4314">
                  <c:v>817</c:v>
                </c:pt>
                <c:pt idx="4315">
                  <c:v>817</c:v>
                </c:pt>
                <c:pt idx="4316">
                  <c:v>818</c:v>
                </c:pt>
                <c:pt idx="4317">
                  <c:v>818</c:v>
                </c:pt>
                <c:pt idx="4318">
                  <c:v>817</c:v>
                </c:pt>
                <c:pt idx="4319">
                  <c:v>817</c:v>
                </c:pt>
                <c:pt idx="4320">
                  <c:v>820</c:v>
                </c:pt>
                <c:pt idx="4321">
                  <c:v>818</c:v>
                </c:pt>
                <c:pt idx="4322">
                  <c:v>818</c:v>
                </c:pt>
                <c:pt idx="4323">
                  <c:v>822</c:v>
                </c:pt>
                <c:pt idx="4324">
                  <c:v>826</c:v>
                </c:pt>
                <c:pt idx="4325">
                  <c:v>832</c:v>
                </c:pt>
                <c:pt idx="4326">
                  <c:v>836</c:v>
                </c:pt>
                <c:pt idx="4327">
                  <c:v>838</c:v>
                </c:pt>
                <c:pt idx="4328">
                  <c:v>841</c:v>
                </c:pt>
                <c:pt idx="4329">
                  <c:v>843</c:v>
                </c:pt>
                <c:pt idx="4330">
                  <c:v>845</c:v>
                </c:pt>
                <c:pt idx="4331">
                  <c:v>849</c:v>
                </c:pt>
                <c:pt idx="4332">
                  <c:v>851</c:v>
                </c:pt>
                <c:pt idx="4333">
                  <c:v>851</c:v>
                </c:pt>
                <c:pt idx="4334">
                  <c:v>853</c:v>
                </c:pt>
                <c:pt idx="4335">
                  <c:v>855</c:v>
                </c:pt>
                <c:pt idx="4336">
                  <c:v>857</c:v>
                </c:pt>
                <c:pt idx="4337">
                  <c:v>855</c:v>
                </c:pt>
                <c:pt idx="4338">
                  <c:v>859</c:v>
                </c:pt>
                <c:pt idx="4339">
                  <c:v>863</c:v>
                </c:pt>
                <c:pt idx="4340">
                  <c:v>863</c:v>
                </c:pt>
                <c:pt idx="4341">
                  <c:v>865</c:v>
                </c:pt>
                <c:pt idx="4342">
                  <c:v>867</c:v>
                </c:pt>
                <c:pt idx="4343">
                  <c:v>871</c:v>
                </c:pt>
                <c:pt idx="4344">
                  <c:v>871</c:v>
                </c:pt>
                <c:pt idx="4345">
                  <c:v>871</c:v>
                </c:pt>
                <c:pt idx="4346">
                  <c:v>871</c:v>
                </c:pt>
                <c:pt idx="4347">
                  <c:v>871</c:v>
                </c:pt>
                <c:pt idx="4348">
                  <c:v>873</c:v>
                </c:pt>
                <c:pt idx="4349">
                  <c:v>873</c:v>
                </c:pt>
                <c:pt idx="4350">
                  <c:v>873</c:v>
                </c:pt>
                <c:pt idx="4351">
                  <c:v>873</c:v>
                </c:pt>
                <c:pt idx="4352">
                  <c:v>871</c:v>
                </c:pt>
                <c:pt idx="4353">
                  <c:v>873</c:v>
                </c:pt>
                <c:pt idx="4354">
                  <c:v>873</c:v>
                </c:pt>
                <c:pt idx="4355">
                  <c:v>875</c:v>
                </c:pt>
                <c:pt idx="4356">
                  <c:v>873</c:v>
                </c:pt>
                <c:pt idx="4357">
                  <c:v>873</c:v>
                </c:pt>
                <c:pt idx="4358">
                  <c:v>873</c:v>
                </c:pt>
                <c:pt idx="4359">
                  <c:v>873</c:v>
                </c:pt>
                <c:pt idx="4360">
                  <c:v>873</c:v>
                </c:pt>
                <c:pt idx="4361">
                  <c:v>875</c:v>
                </c:pt>
                <c:pt idx="4362">
                  <c:v>873</c:v>
                </c:pt>
                <c:pt idx="4363">
                  <c:v>873</c:v>
                </c:pt>
                <c:pt idx="4364">
                  <c:v>871</c:v>
                </c:pt>
                <c:pt idx="4365">
                  <c:v>869</c:v>
                </c:pt>
                <c:pt idx="4366">
                  <c:v>867</c:v>
                </c:pt>
                <c:pt idx="4367">
                  <c:v>865</c:v>
                </c:pt>
                <c:pt idx="4368">
                  <c:v>863</c:v>
                </c:pt>
                <c:pt idx="4369">
                  <c:v>861</c:v>
                </c:pt>
                <c:pt idx="4370">
                  <c:v>859</c:v>
                </c:pt>
                <c:pt idx="4371">
                  <c:v>859</c:v>
                </c:pt>
                <c:pt idx="4372">
                  <c:v>857</c:v>
                </c:pt>
                <c:pt idx="4373">
                  <c:v>855</c:v>
                </c:pt>
                <c:pt idx="4374">
                  <c:v>857</c:v>
                </c:pt>
                <c:pt idx="4375">
                  <c:v>857</c:v>
                </c:pt>
                <c:pt idx="4376">
                  <c:v>857</c:v>
                </c:pt>
                <c:pt idx="4377">
                  <c:v>857</c:v>
                </c:pt>
                <c:pt idx="4378">
                  <c:v>859</c:v>
                </c:pt>
                <c:pt idx="4379">
                  <c:v>847</c:v>
                </c:pt>
                <c:pt idx="4380">
                  <c:v>773</c:v>
                </c:pt>
                <c:pt idx="4381">
                  <c:v>716</c:v>
                </c:pt>
                <c:pt idx="4382">
                  <c:v>690</c:v>
                </c:pt>
                <c:pt idx="4383">
                  <c:v>681</c:v>
                </c:pt>
                <c:pt idx="4384">
                  <c:v>675</c:v>
                </c:pt>
                <c:pt idx="4385">
                  <c:v>671</c:v>
                </c:pt>
                <c:pt idx="4386">
                  <c:v>665</c:v>
                </c:pt>
                <c:pt idx="4387">
                  <c:v>659</c:v>
                </c:pt>
                <c:pt idx="4388">
                  <c:v>661</c:v>
                </c:pt>
                <c:pt idx="4389">
                  <c:v>662</c:v>
                </c:pt>
                <c:pt idx="4390">
                  <c:v>661</c:v>
                </c:pt>
                <c:pt idx="4391">
                  <c:v>668</c:v>
                </c:pt>
                <c:pt idx="4392">
                  <c:v>675</c:v>
                </c:pt>
                <c:pt idx="4393">
                  <c:v>731</c:v>
                </c:pt>
                <c:pt idx="4394">
                  <c:v>736</c:v>
                </c:pt>
                <c:pt idx="4395">
                  <c:v>738</c:v>
                </c:pt>
                <c:pt idx="4396">
                  <c:v>740</c:v>
                </c:pt>
                <c:pt idx="4397">
                  <c:v>738</c:v>
                </c:pt>
                <c:pt idx="4398">
                  <c:v>738</c:v>
                </c:pt>
                <c:pt idx="4399">
                  <c:v>741</c:v>
                </c:pt>
                <c:pt idx="4400">
                  <c:v>741</c:v>
                </c:pt>
                <c:pt idx="4401">
                  <c:v>741</c:v>
                </c:pt>
                <c:pt idx="4402">
                  <c:v>743</c:v>
                </c:pt>
                <c:pt idx="4403">
                  <c:v>743</c:v>
                </c:pt>
                <c:pt idx="4404">
                  <c:v>743</c:v>
                </c:pt>
                <c:pt idx="4405">
                  <c:v>745</c:v>
                </c:pt>
                <c:pt idx="4406">
                  <c:v>743</c:v>
                </c:pt>
                <c:pt idx="4407">
                  <c:v>753</c:v>
                </c:pt>
                <c:pt idx="4408">
                  <c:v>746</c:v>
                </c:pt>
                <c:pt idx="4409">
                  <c:v>746</c:v>
                </c:pt>
                <c:pt idx="4410">
                  <c:v>745</c:v>
                </c:pt>
                <c:pt idx="4411">
                  <c:v>745</c:v>
                </c:pt>
                <c:pt idx="4412">
                  <c:v>745</c:v>
                </c:pt>
                <c:pt idx="4413">
                  <c:v>746</c:v>
                </c:pt>
                <c:pt idx="4414">
                  <c:v>760</c:v>
                </c:pt>
                <c:pt idx="4415">
                  <c:v>753</c:v>
                </c:pt>
                <c:pt idx="4416">
                  <c:v>752</c:v>
                </c:pt>
                <c:pt idx="4417">
                  <c:v>753</c:v>
                </c:pt>
                <c:pt idx="4418">
                  <c:v>753</c:v>
                </c:pt>
                <c:pt idx="4419">
                  <c:v>752</c:v>
                </c:pt>
                <c:pt idx="4420">
                  <c:v>757</c:v>
                </c:pt>
                <c:pt idx="4421">
                  <c:v>757</c:v>
                </c:pt>
                <c:pt idx="4422">
                  <c:v>757</c:v>
                </c:pt>
                <c:pt idx="4423">
                  <c:v>757</c:v>
                </c:pt>
                <c:pt idx="4424">
                  <c:v>759</c:v>
                </c:pt>
                <c:pt idx="4425">
                  <c:v>760</c:v>
                </c:pt>
                <c:pt idx="4426">
                  <c:v>759</c:v>
                </c:pt>
                <c:pt idx="4427">
                  <c:v>762</c:v>
                </c:pt>
                <c:pt idx="4428">
                  <c:v>762</c:v>
                </c:pt>
                <c:pt idx="4429">
                  <c:v>760</c:v>
                </c:pt>
                <c:pt idx="4430">
                  <c:v>762</c:v>
                </c:pt>
                <c:pt idx="4431">
                  <c:v>767</c:v>
                </c:pt>
                <c:pt idx="4432">
                  <c:v>769</c:v>
                </c:pt>
                <c:pt idx="4433">
                  <c:v>771</c:v>
                </c:pt>
                <c:pt idx="4434">
                  <c:v>773</c:v>
                </c:pt>
                <c:pt idx="4435">
                  <c:v>773</c:v>
                </c:pt>
                <c:pt idx="4436">
                  <c:v>773</c:v>
                </c:pt>
                <c:pt idx="4437">
                  <c:v>776</c:v>
                </c:pt>
                <c:pt idx="4438">
                  <c:v>778</c:v>
                </c:pt>
                <c:pt idx="4439">
                  <c:v>778</c:v>
                </c:pt>
                <c:pt idx="4440">
                  <c:v>776</c:v>
                </c:pt>
                <c:pt idx="4441">
                  <c:v>778</c:v>
                </c:pt>
                <c:pt idx="4442">
                  <c:v>776</c:v>
                </c:pt>
                <c:pt idx="4443">
                  <c:v>776</c:v>
                </c:pt>
                <c:pt idx="4444">
                  <c:v>776</c:v>
                </c:pt>
                <c:pt idx="4445">
                  <c:v>774</c:v>
                </c:pt>
                <c:pt idx="4446">
                  <c:v>778</c:v>
                </c:pt>
                <c:pt idx="4447">
                  <c:v>776</c:v>
                </c:pt>
                <c:pt idx="4448">
                  <c:v>776</c:v>
                </c:pt>
                <c:pt idx="4449">
                  <c:v>776</c:v>
                </c:pt>
                <c:pt idx="4450">
                  <c:v>776</c:v>
                </c:pt>
                <c:pt idx="4451">
                  <c:v>776</c:v>
                </c:pt>
                <c:pt idx="4452">
                  <c:v>776</c:v>
                </c:pt>
                <c:pt idx="4453">
                  <c:v>776</c:v>
                </c:pt>
                <c:pt idx="4454">
                  <c:v>776</c:v>
                </c:pt>
                <c:pt idx="4455">
                  <c:v>776</c:v>
                </c:pt>
                <c:pt idx="4456">
                  <c:v>778</c:v>
                </c:pt>
                <c:pt idx="4457">
                  <c:v>778</c:v>
                </c:pt>
                <c:pt idx="4458">
                  <c:v>778</c:v>
                </c:pt>
                <c:pt idx="4459">
                  <c:v>778</c:v>
                </c:pt>
                <c:pt idx="4460">
                  <c:v>778</c:v>
                </c:pt>
                <c:pt idx="4461">
                  <c:v>778</c:v>
                </c:pt>
                <c:pt idx="4462">
                  <c:v>778</c:v>
                </c:pt>
                <c:pt idx="4463">
                  <c:v>776</c:v>
                </c:pt>
                <c:pt idx="4464">
                  <c:v>776</c:v>
                </c:pt>
                <c:pt idx="4465">
                  <c:v>776</c:v>
                </c:pt>
                <c:pt idx="4466">
                  <c:v>776</c:v>
                </c:pt>
                <c:pt idx="4467">
                  <c:v>776</c:v>
                </c:pt>
                <c:pt idx="4468">
                  <c:v>778</c:v>
                </c:pt>
                <c:pt idx="4469">
                  <c:v>776</c:v>
                </c:pt>
                <c:pt idx="4470">
                  <c:v>776</c:v>
                </c:pt>
                <c:pt idx="4471">
                  <c:v>776</c:v>
                </c:pt>
                <c:pt idx="4472">
                  <c:v>778</c:v>
                </c:pt>
                <c:pt idx="4473">
                  <c:v>778</c:v>
                </c:pt>
                <c:pt idx="4474">
                  <c:v>778</c:v>
                </c:pt>
                <c:pt idx="4475">
                  <c:v>778</c:v>
                </c:pt>
                <c:pt idx="4476">
                  <c:v>778</c:v>
                </c:pt>
                <c:pt idx="4477">
                  <c:v>780</c:v>
                </c:pt>
                <c:pt idx="4478">
                  <c:v>780</c:v>
                </c:pt>
                <c:pt idx="4479">
                  <c:v>778</c:v>
                </c:pt>
                <c:pt idx="4480">
                  <c:v>780</c:v>
                </c:pt>
                <c:pt idx="4481">
                  <c:v>778</c:v>
                </c:pt>
                <c:pt idx="4482">
                  <c:v>780</c:v>
                </c:pt>
                <c:pt idx="4483">
                  <c:v>780</c:v>
                </c:pt>
                <c:pt idx="4484">
                  <c:v>778</c:v>
                </c:pt>
                <c:pt idx="4485">
                  <c:v>780</c:v>
                </c:pt>
                <c:pt idx="4486">
                  <c:v>780</c:v>
                </c:pt>
                <c:pt idx="4487">
                  <c:v>780</c:v>
                </c:pt>
                <c:pt idx="4488">
                  <c:v>782</c:v>
                </c:pt>
                <c:pt idx="4489">
                  <c:v>780</c:v>
                </c:pt>
                <c:pt idx="4490">
                  <c:v>780</c:v>
                </c:pt>
                <c:pt idx="4491">
                  <c:v>780</c:v>
                </c:pt>
                <c:pt idx="4492">
                  <c:v>782</c:v>
                </c:pt>
                <c:pt idx="4493">
                  <c:v>782</c:v>
                </c:pt>
                <c:pt idx="4494">
                  <c:v>780</c:v>
                </c:pt>
                <c:pt idx="4495">
                  <c:v>782</c:v>
                </c:pt>
                <c:pt idx="4496">
                  <c:v>782</c:v>
                </c:pt>
                <c:pt idx="4497">
                  <c:v>783</c:v>
                </c:pt>
                <c:pt idx="4498">
                  <c:v>782</c:v>
                </c:pt>
                <c:pt idx="4499">
                  <c:v>783</c:v>
                </c:pt>
                <c:pt idx="4500">
                  <c:v>782</c:v>
                </c:pt>
                <c:pt idx="4501">
                  <c:v>783</c:v>
                </c:pt>
                <c:pt idx="4502">
                  <c:v>783</c:v>
                </c:pt>
                <c:pt idx="4503">
                  <c:v>783</c:v>
                </c:pt>
                <c:pt idx="4504">
                  <c:v>782</c:v>
                </c:pt>
                <c:pt idx="4505">
                  <c:v>782</c:v>
                </c:pt>
                <c:pt idx="4506">
                  <c:v>780</c:v>
                </c:pt>
                <c:pt idx="4507">
                  <c:v>782</c:v>
                </c:pt>
                <c:pt idx="4508">
                  <c:v>782</c:v>
                </c:pt>
                <c:pt idx="4509">
                  <c:v>782</c:v>
                </c:pt>
                <c:pt idx="4510">
                  <c:v>782</c:v>
                </c:pt>
                <c:pt idx="4511">
                  <c:v>782</c:v>
                </c:pt>
                <c:pt idx="4512">
                  <c:v>782</c:v>
                </c:pt>
                <c:pt idx="4513">
                  <c:v>783</c:v>
                </c:pt>
                <c:pt idx="4514">
                  <c:v>782</c:v>
                </c:pt>
                <c:pt idx="4515">
                  <c:v>783</c:v>
                </c:pt>
                <c:pt idx="4516">
                  <c:v>783</c:v>
                </c:pt>
                <c:pt idx="4517">
                  <c:v>783</c:v>
                </c:pt>
                <c:pt idx="4518">
                  <c:v>783</c:v>
                </c:pt>
                <c:pt idx="4519">
                  <c:v>783</c:v>
                </c:pt>
                <c:pt idx="4520">
                  <c:v>783</c:v>
                </c:pt>
                <c:pt idx="4521">
                  <c:v>783</c:v>
                </c:pt>
                <c:pt idx="4522">
                  <c:v>783</c:v>
                </c:pt>
                <c:pt idx="4523">
                  <c:v>783</c:v>
                </c:pt>
                <c:pt idx="4524">
                  <c:v>783</c:v>
                </c:pt>
                <c:pt idx="4525">
                  <c:v>783</c:v>
                </c:pt>
                <c:pt idx="4526">
                  <c:v>785</c:v>
                </c:pt>
                <c:pt idx="4527">
                  <c:v>785</c:v>
                </c:pt>
                <c:pt idx="4528">
                  <c:v>787</c:v>
                </c:pt>
                <c:pt idx="4529">
                  <c:v>834</c:v>
                </c:pt>
                <c:pt idx="4530">
                  <c:v>867</c:v>
                </c:pt>
                <c:pt idx="4531">
                  <c:v>857</c:v>
                </c:pt>
                <c:pt idx="4532">
                  <c:v>851</c:v>
                </c:pt>
                <c:pt idx="4533">
                  <c:v>859</c:v>
                </c:pt>
                <c:pt idx="4534">
                  <c:v>1086</c:v>
                </c:pt>
                <c:pt idx="4535">
                  <c:v>1186</c:v>
                </c:pt>
                <c:pt idx="4536">
                  <c:v>1219</c:v>
                </c:pt>
                <c:pt idx="4537">
                  <c:v>1230</c:v>
                </c:pt>
                <c:pt idx="4538">
                  <c:v>1236</c:v>
                </c:pt>
                <c:pt idx="4539">
                  <c:v>1242</c:v>
                </c:pt>
                <c:pt idx="4540">
                  <c:v>1239</c:v>
                </c:pt>
                <c:pt idx="4541">
                  <c:v>1242</c:v>
                </c:pt>
                <c:pt idx="4542">
                  <c:v>1245</c:v>
                </c:pt>
                <c:pt idx="4543">
                  <c:v>1247</c:v>
                </c:pt>
                <c:pt idx="4544">
                  <c:v>1247</c:v>
                </c:pt>
                <c:pt idx="4545">
                  <c:v>1253</c:v>
                </c:pt>
                <c:pt idx="4546">
                  <c:v>1262</c:v>
                </c:pt>
                <c:pt idx="4547">
                  <c:v>1265</c:v>
                </c:pt>
                <c:pt idx="4548">
                  <c:v>1271</c:v>
                </c:pt>
                <c:pt idx="4549">
                  <c:v>1274</c:v>
                </c:pt>
                <c:pt idx="4550">
                  <c:v>1279</c:v>
                </c:pt>
                <c:pt idx="4551">
                  <c:v>1282</c:v>
                </c:pt>
                <c:pt idx="4552">
                  <c:v>1282</c:v>
                </c:pt>
                <c:pt idx="4553">
                  <c:v>1285</c:v>
                </c:pt>
                <c:pt idx="4554">
                  <c:v>1285</c:v>
                </c:pt>
                <c:pt idx="4555">
                  <c:v>1285</c:v>
                </c:pt>
                <c:pt idx="4556">
                  <c:v>1288</c:v>
                </c:pt>
                <c:pt idx="4557">
                  <c:v>1288</c:v>
                </c:pt>
                <c:pt idx="4558">
                  <c:v>1279</c:v>
                </c:pt>
                <c:pt idx="4559">
                  <c:v>1282</c:v>
                </c:pt>
                <c:pt idx="4560">
                  <c:v>1285</c:v>
                </c:pt>
                <c:pt idx="4561">
                  <c:v>1285</c:v>
                </c:pt>
                <c:pt idx="4562">
                  <c:v>1282</c:v>
                </c:pt>
                <c:pt idx="4563">
                  <c:v>1279</c:v>
                </c:pt>
                <c:pt idx="4564">
                  <c:v>1274</c:v>
                </c:pt>
                <c:pt idx="4565">
                  <c:v>1274</c:v>
                </c:pt>
                <c:pt idx="4566">
                  <c:v>1271</c:v>
                </c:pt>
                <c:pt idx="4567">
                  <c:v>1268</c:v>
                </c:pt>
                <c:pt idx="4568">
                  <c:v>1265</c:v>
                </c:pt>
                <c:pt idx="4569">
                  <c:v>1262</c:v>
                </c:pt>
                <c:pt idx="4570">
                  <c:v>1259</c:v>
                </c:pt>
                <c:pt idx="4571">
                  <c:v>1256</c:v>
                </c:pt>
                <c:pt idx="4572">
                  <c:v>1256</c:v>
                </c:pt>
                <c:pt idx="4573">
                  <c:v>1259</c:v>
                </c:pt>
                <c:pt idx="4574">
                  <c:v>1256</c:v>
                </c:pt>
                <c:pt idx="4575">
                  <c:v>1256</c:v>
                </c:pt>
                <c:pt idx="4576">
                  <c:v>1250</c:v>
                </c:pt>
                <c:pt idx="4577">
                  <c:v>1250</c:v>
                </c:pt>
                <c:pt idx="4578">
                  <c:v>1250</c:v>
                </c:pt>
                <c:pt idx="4579">
                  <c:v>1247</c:v>
                </c:pt>
                <c:pt idx="4580">
                  <c:v>1250</c:v>
                </c:pt>
                <c:pt idx="4581">
                  <c:v>1253</c:v>
                </c:pt>
                <c:pt idx="4582">
                  <c:v>1253</c:v>
                </c:pt>
                <c:pt idx="4583">
                  <c:v>1250</c:v>
                </c:pt>
                <c:pt idx="4584">
                  <c:v>1250</c:v>
                </c:pt>
                <c:pt idx="4585">
                  <c:v>1250</c:v>
                </c:pt>
                <c:pt idx="4586">
                  <c:v>1250</c:v>
                </c:pt>
                <c:pt idx="4587">
                  <c:v>1250</c:v>
                </c:pt>
                <c:pt idx="4588">
                  <c:v>1250</c:v>
                </c:pt>
                <c:pt idx="4589">
                  <c:v>1253</c:v>
                </c:pt>
                <c:pt idx="4590">
                  <c:v>1253</c:v>
                </c:pt>
                <c:pt idx="4591">
                  <c:v>1253</c:v>
                </c:pt>
                <c:pt idx="4592">
                  <c:v>1250</c:v>
                </c:pt>
                <c:pt idx="4593">
                  <c:v>1247</c:v>
                </c:pt>
                <c:pt idx="4594">
                  <c:v>1247</c:v>
                </c:pt>
                <c:pt idx="4595">
                  <c:v>1245</c:v>
                </c:pt>
                <c:pt idx="4596">
                  <c:v>1242</c:v>
                </c:pt>
                <c:pt idx="4597">
                  <c:v>1239</c:v>
                </c:pt>
                <c:pt idx="4598">
                  <c:v>1233</c:v>
                </c:pt>
                <c:pt idx="4599">
                  <c:v>1236</c:v>
                </c:pt>
                <c:pt idx="4600">
                  <c:v>1233</c:v>
                </c:pt>
                <c:pt idx="4601">
                  <c:v>1230</c:v>
                </c:pt>
                <c:pt idx="4602">
                  <c:v>1227</c:v>
                </c:pt>
                <c:pt idx="4603">
                  <c:v>1219</c:v>
                </c:pt>
                <c:pt idx="4604">
                  <c:v>1216</c:v>
                </c:pt>
                <c:pt idx="4605">
                  <c:v>1216</c:v>
                </c:pt>
                <c:pt idx="4606">
                  <c:v>1211</c:v>
                </c:pt>
                <c:pt idx="4607">
                  <c:v>1202</c:v>
                </c:pt>
                <c:pt idx="4608">
                  <c:v>1205</c:v>
                </c:pt>
                <c:pt idx="4609">
                  <c:v>1205</c:v>
                </c:pt>
                <c:pt idx="4610">
                  <c:v>1205</c:v>
                </c:pt>
                <c:pt idx="4611">
                  <c:v>1202</c:v>
                </c:pt>
                <c:pt idx="4612">
                  <c:v>1202</c:v>
                </c:pt>
                <c:pt idx="4613">
                  <c:v>1199</c:v>
                </c:pt>
                <c:pt idx="4614">
                  <c:v>1199</c:v>
                </c:pt>
                <c:pt idx="4615">
                  <c:v>1199</c:v>
                </c:pt>
                <c:pt idx="4616">
                  <c:v>1197</c:v>
                </c:pt>
                <c:pt idx="4617">
                  <c:v>1197</c:v>
                </c:pt>
                <c:pt idx="4618">
                  <c:v>1194</c:v>
                </c:pt>
                <c:pt idx="4619">
                  <c:v>1189</c:v>
                </c:pt>
                <c:pt idx="4620">
                  <c:v>1189</c:v>
                </c:pt>
                <c:pt idx="4621">
                  <c:v>1186</c:v>
                </c:pt>
                <c:pt idx="4622">
                  <c:v>1183</c:v>
                </c:pt>
                <c:pt idx="4623">
                  <c:v>1183</c:v>
                </c:pt>
                <c:pt idx="4624">
                  <c:v>1186</c:v>
                </c:pt>
                <c:pt idx="4625">
                  <c:v>1186</c:v>
                </c:pt>
                <c:pt idx="4626">
                  <c:v>1186</c:v>
                </c:pt>
                <c:pt idx="4627">
                  <c:v>1186</c:v>
                </c:pt>
                <c:pt idx="4628">
                  <c:v>1183</c:v>
                </c:pt>
                <c:pt idx="4629">
                  <c:v>1183</c:v>
                </c:pt>
                <c:pt idx="4630">
                  <c:v>1183</c:v>
                </c:pt>
                <c:pt idx="4631">
                  <c:v>1189</c:v>
                </c:pt>
                <c:pt idx="4632">
                  <c:v>1189</c:v>
                </c:pt>
                <c:pt idx="4633">
                  <c:v>1186</c:v>
                </c:pt>
                <c:pt idx="4634">
                  <c:v>1186</c:v>
                </c:pt>
                <c:pt idx="4635">
                  <c:v>1183</c:v>
                </c:pt>
                <c:pt idx="4636">
                  <c:v>1186</c:v>
                </c:pt>
                <c:pt idx="4637">
                  <c:v>1186</c:v>
                </c:pt>
                <c:pt idx="4638">
                  <c:v>1186</c:v>
                </c:pt>
                <c:pt idx="4639">
                  <c:v>1186</c:v>
                </c:pt>
                <c:pt idx="4640">
                  <c:v>1186</c:v>
                </c:pt>
                <c:pt idx="4641">
                  <c:v>1186</c:v>
                </c:pt>
                <c:pt idx="4642">
                  <c:v>1186</c:v>
                </c:pt>
                <c:pt idx="4643">
                  <c:v>1186</c:v>
                </c:pt>
                <c:pt idx="4644">
                  <c:v>1186</c:v>
                </c:pt>
                <c:pt idx="4645">
                  <c:v>1186</c:v>
                </c:pt>
                <c:pt idx="4646">
                  <c:v>1189</c:v>
                </c:pt>
                <c:pt idx="4647">
                  <c:v>1186</c:v>
                </c:pt>
                <c:pt idx="4648">
                  <c:v>1189</c:v>
                </c:pt>
                <c:pt idx="4649">
                  <c:v>1186</c:v>
                </c:pt>
                <c:pt idx="4650">
                  <c:v>1186</c:v>
                </c:pt>
                <c:pt idx="4651">
                  <c:v>1183</c:v>
                </c:pt>
                <c:pt idx="4652">
                  <c:v>1183</c:v>
                </c:pt>
                <c:pt idx="4653">
                  <c:v>1180</c:v>
                </c:pt>
                <c:pt idx="4654">
                  <c:v>1180</c:v>
                </c:pt>
                <c:pt idx="4655">
                  <c:v>1183</c:v>
                </c:pt>
                <c:pt idx="4656">
                  <c:v>1180</c:v>
                </c:pt>
                <c:pt idx="4657">
                  <c:v>1183</c:v>
                </c:pt>
                <c:pt idx="4658">
                  <c:v>1183</c:v>
                </c:pt>
                <c:pt idx="4659">
                  <c:v>1183</c:v>
                </c:pt>
                <c:pt idx="4660">
                  <c:v>1183</c:v>
                </c:pt>
                <c:pt idx="4661">
                  <c:v>1180</c:v>
                </c:pt>
                <c:pt idx="4662">
                  <c:v>1178</c:v>
                </c:pt>
                <c:pt idx="4663">
                  <c:v>1180</c:v>
                </c:pt>
                <c:pt idx="4664">
                  <c:v>1178</c:v>
                </c:pt>
                <c:pt idx="4665">
                  <c:v>1180</c:v>
                </c:pt>
                <c:pt idx="4666">
                  <c:v>1180</c:v>
                </c:pt>
                <c:pt idx="4667">
                  <c:v>1180</c:v>
                </c:pt>
                <c:pt idx="4668">
                  <c:v>1180</c:v>
                </c:pt>
                <c:pt idx="4669">
                  <c:v>1180</c:v>
                </c:pt>
                <c:pt idx="4670">
                  <c:v>1180</c:v>
                </c:pt>
                <c:pt idx="4671">
                  <c:v>1180</c:v>
                </c:pt>
                <c:pt idx="4672">
                  <c:v>1180</c:v>
                </c:pt>
                <c:pt idx="4673">
                  <c:v>1178</c:v>
                </c:pt>
                <c:pt idx="4674">
                  <c:v>1178</c:v>
                </c:pt>
                <c:pt idx="4675">
                  <c:v>1178</c:v>
                </c:pt>
                <c:pt idx="4676">
                  <c:v>1180</c:v>
                </c:pt>
                <c:pt idx="4677">
                  <c:v>1180</c:v>
                </c:pt>
                <c:pt idx="4678">
                  <c:v>1178</c:v>
                </c:pt>
                <c:pt idx="4679">
                  <c:v>1178</c:v>
                </c:pt>
                <c:pt idx="4680">
                  <c:v>1178</c:v>
                </c:pt>
                <c:pt idx="4681">
                  <c:v>1178</c:v>
                </c:pt>
                <c:pt idx="4682">
                  <c:v>1178</c:v>
                </c:pt>
                <c:pt idx="4683">
                  <c:v>1175</c:v>
                </c:pt>
                <c:pt idx="4684">
                  <c:v>1175</c:v>
                </c:pt>
                <c:pt idx="4685">
                  <c:v>1175</c:v>
                </c:pt>
                <c:pt idx="4686">
                  <c:v>1175</c:v>
                </c:pt>
                <c:pt idx="4687">
                  <c:v>1172</c:v>
                </c:pt>
                <c:pt idx="4688">
                  <c:v>1172</c:v>
                </c:pt>
                <c:pt idx="4689">
                  <c:v>1172</c:v>
                </c:pt>
                <c:pt idx="4690">
                  <c:v>1169</c:v>
                </c:pt>
                <c:pt idx="4691">
                  <c:v>1172</c:v>
                </c:pt>
                <c:pt idx="4692">
                  <c:v>1169</c:v>
                </c:pt>
                <c:pt idx="4693">
                  <c:v>1169</c:v>
                </c:pt>
                <c:pt idx="4694">
                  <c:v>1167</c:v>
                </c:pt>
                <c:pt idx="4695">
                  <c:v>1167</c:v>
                </c:pt>
                <c:pt idx="4696">
                  <c:v>1167</c:v>
                </c:pt>
                <c:pt idx="4697">
                  <c:v>1167</c:v>
                </c:pt>
                <c:pt idx="4698">
                  <c:v>1164</c:v>
                </c:pt>
                <c:pt idx="4699">
                  <c:v>1164</c:v>
                </c:pt>
                <c:pt idx="4700">
                  <c:v>1167</c:v>
                </c:pt>
                <c:pt idx="4701">
                  <c:v>1164</c:v>
                </c:pt>
                <c:pt idx="4702">
                  <c:v>1164</c:v>
                </c:pt>
                <c:pt idx="4703">
                  <c:v>1164</c:v>
                </c:pt>
                <c:pt idx="4704">
                  <c:v>1164</c:v>
                </c:pt>
                <c:pt idx="4705">
                  <c:v>1164</c:v>
                </c:pt>
                <c:pt idx="4706">
                  <c:v>1161</c:v>
                </c:pt>
                <c:pt idx="4707">
                  <c:v>1164</c:v>
                </c:pt>
                <c:pt idx="4708">
                  <c:v>1161</c:v>
                </c:pt>
                <c:pt idx="4709">
                  <c:v>1161</c:v>
                </c:pt>
                <c:pt idx="4710">
                  <c:v>1161</c:v>
                </c:pt>
                <c:pt idx="4711">
                  <c:v>1161</c:v>
                </c:pt>
                <c:pt idx="4712">
                  <c:v>1161</c:v>
                </c:pt>
                <c:pt idx="4713">
                  <c:v>1161</c:v>
                </c:pt>
                <c:pt idx="4714">
                  <c:v>1161</c:v>
                </c:pt>
                <c:pt idx="4715">
                  <c:v>1159</c:v>
                </c:pt>
                <c:pt idx="4716">
                  <c:v>1159</c:v>
                </c:pt>
                <c:pt idx="4717">
                  <c:v>1159</c:v>
                </c:pt>
                <c:pt idx="4718">
                  <c:v>1156</c:v>
                </c:pt>
                <c:pt idx="4719">
                  <c:v>1159</c:v>
                </c:pt>
                <c:pt idx="4720">
                  <c:v>1159</c:v>
                </c:pt>
                <c:pt idx="4721">
                  <c:v>1159</c:v>
                </c:pt>
                <c:pt idx="4722">
                  <c:v>1156</c:v>
                </c:pt>
                <c:pt idx="4723">
                  <c:v>1153</c:v>
                </c:pt>
                <c:pt idx="4724">
                  <c:v>1156</c:v>
                </c:pt>
                <c:pt idx="4725">
                  <c:v>1156</c:v>
                </c:pt>
                <c:pt idx="4726">
                  <c:v>1156</c:v>
                </c:pt>
                <c:pt idx="4727">
                  <c:v>1156</c:v>
                </c:pt>
                <c:pt idx="4728">
                  <c:v>1156</c:v>
                </c:pt>
                <c:pt idx="4729">
                  <c:v>1156</c:v>
                </c:pt>
                <c:pt idx="4730">
                  <c:v>1156</c:v>
                </c:pt>
                <c:pt idx="4731">
                  <c:v>1153</c:v>
                </c:pt>
                <c:pt idx="4732">
                  <c:v>1153</c:v>
                </c:pt>
                <c:pt idx="4733">
                  <c:v>1156</c:v>
                </c:pt>
                <c:pt idx="4734">
                  <c:v>1156</c:v>
                </c:pt>
                <c:pt idx="4735">
                  <c:v>1153</c:v>
                </c:pt>
                <c:pt idx="4736">
                  <c:v>1153</c:v>
                </c:pt>
                <c:pt idx="4737">
                  <c:v>1156</c:v>
                </c:pt>
                <c:pt idx="4738">
                  <c:v>1156</c:v>
                </c:pt>
                <c:pt idx="4739">
                  <c:v>1156</c:v>
                </c:pt>
                <c:pt idx="4740">
                  <c:v>1156</c:v>
                </c:pt>
                <c:pt idx="4741">
                  <c:v>1156</c:v>
                </c:pt>
                <c:pt idx="4742">
                  <c:v>1156</c:v>
                </c:pt>
                <c:pt idx="4743">
                  <c:v>1156</c:v>
                </c:pt>
                <c:pt idx="4744">
                  <c:v>1156</c:v>
                </c:pt>
                <c:pt idx="4745">
                  <c:v>1156</c:v>
                </c:pt>
                <c:pt idx="4746">
                  <c:v>1159</c:v>
                </c:pt>
                <c:pt idx="4747">
                  <c:v>1156</c:v>
                </c:pt>
                <c:pt idx="4748">
                  <c:v>1156</c:v>
                </c:pt>
                <c:pt idx="4749">
                  <c:v>1156</c:v>
                </c:pt>
                <c:pt idx="4750">
                  <c:v>1156</c:v>
                </c:pt>
                <c:pt idx="4751">
                  <c:v>1159</c:v>
                </c:pt>
                <c:pt idx="4752">
                  <c:v>1156</c:v>
                </c:pt>
                <c:pt idx="4753">
                  <c:v>1156</c:v>
                </c:pt>
                <c:pt idx="4754">
                  <c:v>1156</c:v>
                </c:pt>
                <c:pt idx="4755">
                  <c:v>1156</c:v>
                </c:pt>
                <c:pt idx="4756">
                  <c:v>1156</c:v>
                </c:pt>
                <c:pt idx="4757">
                  <c:v>1159</c:v>
                </c:pt>
                <c:pt idx="4758">
                  <c:v>1159</c:v>
                </c:pt>
                <c:pt idx="4759">
                  <c:v>1159</c:v>
                </c:pt>
                <c:pt idx="4760">
                  <c:v>1159</c:v>
                </c:pt>
                <c:pt idx="4761">
                  <c:v>1159</c:v>
                </c:pt>
                <c:pt idx="4762">
                  <c:v>1161</c:v>
                </c:pt>
                <c:pt idx="4763">
                  <c:v>1161</c:v>
                </c:pt>
                <c:pt idx="4764">
                  <c:v>1161</c:v>
                </c:pt>
                <c:pt idx="4765">
                  <c:v>1161</c:v>
                </c:pt>
                <c:pt idx="4766">
                  <c:v>1161</c:v>
                </c:pt>
                <c:pt idx="4767">
                  <c:v>1164</c:v>
                </c:pt>
                <c:pt idx="4768">
                  <c:v>1161</c:v>
                </c:pt>
                <c:pt idx="4769">
                  <c:v>1164</c:v>
                </c:pt>
                <c:pt idx="4770">
                  <c:v>1161</c:v>
                </c:pt>
                <c:pt idx="4771">
                  <c:v>1164</c:v>
                </c:pt>
                <c:pt idx="4772">
                  <c:v>1164</c:v>
                </c:pt>
                <c:pt idx="4773">
                  <c:v>1164</c:v>
                </c:pt>
                <c:pt idx="4774">
                  <c:v>1167</c:v>
                </c:pt>
                <c:pt idx="4775">
                  <c:v>1159</c:v>
                </c:pt>
                <c:pt idx="4776">
                  <c:v>1151</c:v>
                </c:pt>
                <c:pt idx="4777">
                  <c:v>1156</c:v>
                </c:pt>
                <c:pt idx="4778">
                  <c:v>1156</c:v>
                </c:pt>
                <c:pt idx="4779">
                  <c:v>1156</c:v>
                </c:pt>
                <c:pt idx="4780">
                  <c:v>1156</c:v>
                </c:pt>
                <c:pt idx="4781">
                  <c:v>1159</c:v>
                </c:pt>
                <c:pt idx="4782">
                  <c:v>1159</c:v>
                </c:pt>
                <c:pt idx="4783">
                  <c:v>1161</c:v>
                </c:pt>
                <c:pt idx="4784">
                  <c:v>1161</c:v>
                </c:pt>
                <c:pt idx="4785">
                  <c:v>1161</c:v>
                </c:pt>
                <c:pt idx="4786">
                  <c:v>1164</c:v>
                </c:pt>
                <c:pt idx="4787">
                  <c:v>1164</c:v>
                </c:pt>
                <c:pt idx="4788">
                  <c:v>1164</c:v>
                </c:pt>
                <c:pt idx="4789">
                  <c:v>1161</c:v>
                </c:pt>
                <c:pt idx="4790">
                  <c:v>1167</c:v>
                </c:pt>
                <c:pt idx="4791">
                  <c:v>1167</c:v>
                </c:pt>
                <c:pt idx="4792">
                  <c:v>1167</c:v>
                </c:pt>
                <c:pt idx="4793">
                  <c:v>1169</c:v>
                </c:pt>
                <c:pt idx="4794">
                  <c:v>1169</c:v>
                </c:pt>
                <c:pt idx="4795">
                  <c:v>1164</c:v>
                </c:pt>
                <c:pt idx="4796">
                  <c:v>1167</c:v>
                </c:pt>
                <c:pt idx="4797">
                  <c:v>1167</c:v>
                </c:pt>
                <c:pt idx="4798">
                  <c:v>1167</c:v>
                </c:pt>
                <c:pt idx="4799">
                  <c:v>1169</c:v>
                </c:pt>
                <c:pt idx="4800">
                  <c:v>1167</c:v>
                </c:pt>
                <c:pt idx="4801">
                  <c:v>1167</c:v>
                </c:pt>
                <c:pt idx="4802">
                  <c:v>1167</c:v>
                </c:pt>
                <c:pt idx="4803">
                  <c:v>1169</c:v>
                </c:pt>
                <c:pt idx="4804">
                  <c:v>1169</c:v>
                </c:pt>
                <c:pt idx="4805">
                  <c:v>1169</c:v>
                </c:pt>
                <c:pt idx="4806">
                  <c:v>1172</c:v>
                </c:pt>
                <c:pt idx="4807">
                  <c:v>1169</c:v>
                </c:pt>
                <c:pt idx="4808">
                  <c:v>1169</c:v>
                </c:pt>
                <c:pt idx="4809">
                  <c:v>1167</c:v>
                </c:pt>
                <c:pt idx="4810">
                  <c:v>1169</c:v>
                </c:pt>
                <c:pt idx="4811">
                  <c:v>1172</c:v>
                </c:pt>
                <c:pt idx="4812">
                  <c:v>1169</c:v>
                </c:pt>
                <c:pt idx="4813">
                  <c:v>1169</c:v>
                </c:pt>
                <c:pt idx="4814">
                  <c:v>1169</c:v>
                </c:pt>
                <c:pt idx="4815">
                  <c:v>1169</c:v>
                </c:pt>
                <c:pt idx="4816">
                  <c:v>1169</c:v>
                </c:pt>
                <c:pt idx="4817">
                  <c:v>1169</c:v>
                </c:pt>
                <c:pt idx="4818">
                  <c:v>1172</c:v>
                </c:pt>
                <c:pt idx="4819">
                  <c:v>1169</c:v>
                </c:pt>
                <c:pt idx="4820">
                  <c:v>1169</c:v>
                </c:pt>
                <c:pt idx="4821">
                  <c:v>1172</c:v>
                </c:pt>
                <c:pt idx="4822">
                  <c:v>1169</c:v>
                </c:pt>
                <c:pt idx="4823">
                  <c:v>1172</c:v>
                </c:pt>
                <c:pt idx="4824">
                  <c:v>1169</c:v>
                </c:pt>
                <c:pt idx="4825">
                  <c:v>1169</c:v>
                </c:pt>
                <c:pt idx="4826">
                  <c:v>1172</c:v>
                </c:pt>
                <c:pt idx="4827">
                  <c:v>1172</c:v>
                </c:pt>
                <c:pt idx="4828">
                  <c:v>1172</c:v>
                </c:pt>
                <c:pt idx="4829">
                  <c:v>1172</c:v>
                </c:pt>
                <c:pt idx="4830">
                  <c:v>1175</c:v>
                </c:pt>
                <c:pt idx="4831">
                  <c:v>1175</c:v>
                </c:pt>
                <c:pt idx="4832">
                  <c:v>1178</c:v>
                </c:pt>
                <c:pt idx="4833">
                  <c:v>1178</c:v>
                </c:pt>
                <c:pt idx="4834">
                  <c:v>1178</c:v>
                </c:pt>
                <c:pt idx="4835">
                  <c:v>1178</c:v>
                </c:pt>
                <c:pt idx="4836">
                  <c:v>1178</c:v>
                </c:pt>
                <c:pt idx="4837">
                  <c:v>1180</c:v>
                </c:pt>
                <c:pt idx="4838">
                  <c:v>1180</c:v>
                </c:pt>
                <c:pt idx="4839">
                  <c:v>1183</c:v>
                </c:pt>
                <c:pt idx="4840">
                  <c:v>1183</c:v>
                </c:pt>
                <c:pt idx="4841">
                  <c:v>1186</c:v>
                </c:pt>
                <c:pt idx="4842">
                  <c:v>1183</c:v>
                </c:pt>
                <c:pt idx="4843">
                  <c:v>1186</c:v>
                </c:pt>
                <c:pt idx="4844">
                  <c:v>1186</c:v>
                </c:pt>
                <c:pt idx="4845">
                  <c:v>1189</c:v>
                </c:pt>
                <c:pt idx="4846">
                  <c:v>1189</c:v>
                </c:pt>
                <c:pt idx="4847">
                  <c:v>1191</c:v>
                </c:pt>
                <c:pt idx="4848">
                  <c:v>1191</c:v>
                </c:pt>
                <c:pt idx="4849">
                  <c:v>1194</c:v>
                </c:pt>
                <c:pt idx="4850">
                  <c:v>1194</c:v>
                </c:pt>
                <c:pt idx="4851">
                  <c:v>1197</c:v>
                </c:pt>
                <c:pt idx="4852">
                  <c:v>1194</c:v>
                </c:pt>
                <c:pt idx="4853">
                  <c:v>1197</c:v>
                </c:pt>
                <c:pt idx="4854">
                  <c:v>1197</c:v>
                </c:pt>
                <c:pt idx="4855">
                  <c:v>1199</c:v>
                </c:pt>
                <c:pt idx="4856">
                  <c:v>1197</c:v>
                </c:pt>
                <c:pt idx="4857">
                  <c:v>1199</c:v>
                </c:pt>
                <c:pt idx="4858">
                  <c:v>1199</c:v>
                </c:pt>
                <c:pt idx="4859">
                  <c:v>1197</c:v>
                </c:pt>
                <c:pt idx="4860">
                  <c:v>1197</c:v>
                </c:pt>
                <c:pt idx="4861">
                  <c:v>1199</c:v>
                </c:pt>
                <c:pt idx="4862">
                  <c:v>1202</c:v>
                </c:pt>
                <c:pt idx="4863">
                  <c:v>1199</c:v>
                </c:pt>
                <c:pt idx="4864">
                  <c:v>1199</c:v>
                </c:pt>
                <c:pt idx="4865">
                  <c:v>1199</c:v>
                </c:pt>
                <c:pt idx="4866">
                  <c:v>1197</c:v>
                </c:pt>
                <c:pt idx="4867">
                  <c:v>1197</c:v>
                </c:pt>
                <c:pt idx="4868">
                  <c:v>1197</c:v>
                </c:pt>
                <c:pt idx="4869">
                  <c:v>1199</c:v>
                </c:pt>
                <c:pt idx="4870">
                  <c:v>1199</c:v>
                </c:pt>
                <c:pt idx="4871">
                  <c:v>1199</c:v>
                </c:pt>
                <c:pt idx="4872">
                  <c:v>1199</c:v>
                </c:pt>
                <c:pt idx="4873">
                  <c:v>1202</c:v>
                </c:pt>
                <c:pt idx="4874">
                  <c:v>1202</c:v>
                </c:pt>
                <c:pt idx="4875">
                  <c:v>1202</c:v>
                </c:pt>
                <c:pt idx="4876">
                  <c:v>1202</c:v>
                </c:pt>
                <c:pt idx="4877">
                  <c:v>1199</c:v>
                </c:pt>
                <c:pt idx="4878">
                  <c:v>1199</c:v>
                </c:pt>
                <c:pt idx="4879">
                  <c:v>1199</c:v>
                </c:pt>
                <c:pt idx="4880">
                  <c:v>1199</c:v>
                </c:pt>
                <c:pt idx="4881">
                  <c:v>1202</c:v>
                </c:pt>
                <c:pt idx="4882">
                  <c:v>1199</c:v>
                </c:pt>
                <c:pt idx="4883">
                  <c:v>1199</c:v>
                </c:pt>
                <c:pt idx="4884">
                  <c:v>1199</c:v>
                </c:pt>
                <c:pt idx="4885">
                  <c:v>1199</c:v>
                </c:pt>
                <c:pt idx="4886">
                  <c:v>1194</c:v>
                </c:pt>
                <c:pt idx="4887">
                  <c:v>1194</c:v>
                </c:pt>
                <c:pt idx="4888">
                  <c:v>1194</c:v>
                </c:pt>
                <c:pt idx="4889">
                  <c:v>1194</c:v>
                </c:pt>
                <c:pt idx="4890">
                  <c:v>1191</c:v>
                </c:pt>
                <c:pt idx="4891">
                  <c:v>1191</c:v>
                </c:pt>
                <c:pt idx="4892">
                  <c:v>1191</c:v>
                </c:pt>
                <c:pt idx="4893">
                  <c:v>1189</c:v>
                </c:pt>
                <c:pt idx="4894">
                  <c:v>1189</c:v>
                </c:pt>
                <c:pt idx="4895">
                  <c:v>1189</c:v>
                </c:pt>
                <c:pt idx="4896">
                  <c:v>1191</c:v>
                </c:pt>
                <c:pt idx="4897">
                  <c:v>1191</c:v>
                </c:pt>
                <c:pt idx="4898">
                  <c:v>1189</c:v>
                </c:pt>
                <c:pt idx="4899">
                  <c:v>1189</c:v>
                </c:pt>
                <c:pt idx="4900">
                  <c:v>1189</c:v>
                </c:pt>
                <c:pt idx="4901">
                  <c:v>1189</c:v>
                </c:pt>
                <c:pt idx="4902">
                  <c:v>1189</c:v>
                </c:pt>
                <c:pt idx="4903">
                  <c:v>1189</c:v>
                </c:pt>
                <c:pt idx="4904">
                  <c:v>1189</c:v>
                </c:pt>
                <c:pt idx="4905">
                  <c:v>1189</c:v>
                </c:pt>
                <c:pt idx="4906">
                  <c:v>1186</c:v>
                </c:pt>
                <c:pt idx="4907">
                  <c:v>1186</c:v>
                </c:pt>
                <c:pt idx="4908">
                  <c:v>1189</c:v>
                </c:pt>
                <c:pt idx="4909">
                  <c:v>1189</c:v>
                </c:pt>
                <c:pt idx="4910">
                  <c:v>1191</c:v>
                </c:pt>
                <c:pt idx="4911">
                  <c:v>1189</c:v>
                </c:pt>
                <c:pt idx="4912">
                  <c:v>1189</c:v>
                </c:pt>
                <c:pt idx="4913">
                  <c:v>1189</c:v>
                </c:pt>
                <c:pt idx="4914">
                  <c:v>1191</c:v>
                </c:pt>
                <c:pt idx="4915">
                  <c:v>1189</c:v>
                </c:pt>
                <c:pt idx="4916">
                  <c:v>1191</c:v>
                </c:pt>
                <c:pt idx="4917">
                  <c:v>1191</c:v>
                </c:pt>
                <c:pt idx="4918">
                  <c:v>1191</c:v>
                </c:pt>
                <c:pt idx="4919">
                  <c:v>1191</c:v>
                </c:pt>
                <c:pt idx="4920">
                  <c:v>1189</c:v>
                </c:pt>
                <c:pt idx="4921">
                  <c:v>1191</c:v>
                </c:pt>
                <c:pt idx="4922">
                  <c:v>1189</c:v>
                </c:pt>
                <c:pt idx="4923">
                  <c:v>1189</c:v>
                </c:pt>
                <c:pt idx="4924">
                  <c:v>1189</c:v>
                </c:pt>
                <c:pt idx="4925">
                  <c:v>1189</c:v>
                </c:pt>
                <c:pt idx="4926">
                  <c:v>1189</c:v>
                </c:pt>
                <c:pt idx="4927">
                  <c:v>1189</c:v>
                </c:pt>
                <c:pt idx="4928">
                  <c:v>1189</c:v>
                </c:pt>
                <c:pt idx="4929">
                  <c:v>1191</c:v>
                </c:pt>
                <c:pt idx="4930">
                  <c:v>1189</c:v>
                </c:pt>
                <c:pt idx="4931">
                  <c:v>1186</c:v>
                </c:pt>
                <c:pt idx="4932">
                  <c:v>1186</c:v>
                </c:pt>
                <c:pt idx="4933">
                  <c:v>1186</c:v>
                </c:pt>
                <c:pt idx="4934">
                  <c:v>1186</c:v>
                </c:pt>
                <c:pt idx="4935">
                  <c:v>1186</c:v>
                </c:pt>
                <c:pt idx="4936">
                  <c:v>1186</c:v>
                </c:pt>
                <c:pt idx="4937">
                  <c:v>1186</c:v>
                </c:pt>
                <c:pt idx="4938">
                  <c:v>1183</c:v>
                </c:pt>
                <c:pt idx="4939">
                  <c:v>1183</c:v>
                </c:pt>
                <c:pt idx="4940">
                  <c:v>1180</c:v>
                </c:pt>
                <c:pt idx="4941">
                  <c:v>1180</c:v>
                </c:pt>
                <c:pt idx="4942">
                  <c:v>1180</c:v>
                </c:pt>
                <c:pt idx="4943">
                  <c:v>1178</c:v>
                </c:pt>
                <c:pt idx="4944">
                  <c:v>1178</c:v>
                </c:pt>
                <c:pt idx="4945">
                  <c:v>1178</c:v>
                </c:pt>
                <c:pt idx="4946">
                  <c:v>1156</c:v>
                </c:pt>
                <c:pt idx="4947">
                  <c:v>1125</c:v>
                </c:pt>
                <c:pt idx="4948">
                  <c:v>1130</c:v>
                </c:pt>
                <c:pt idx="4949">
                  <c:v>1132</c:v>
                </c:pt>
                <c:pt idx="4950">
                  <c:v>1140</c:v>
                </c:pt>
                <c:pt idx="4951">
                  <c:v>1146</c:v>
                </c:pt>
                <c:pt idx="4952">
                  <c:v>1148</c:v>
                </c:pt>
                <c:pt idx="4953">
                  <c:v>1151</c:v>
                </c:pt>
                <c:pt idx="4954">
                  <c:v>1153</c:v>
                </c:pt>
                <c:pt idx="4955">
                  <c:v>1012</c:v>
                </c:pt>
                <c:pt idx="4956">
                  <c:v>735</c:v>
                </c:pt>
                <c:pt idx="4957">
                  <c:v>676</c:v>
                </c:pt>
                <c:pt idx="4958">
                  <c:v>659</c:v>
                </c:pt>
                <c:pt idx="4959">
                  <c:v>661</c:v>
                </c:pt>
                <c:pt idx="4960">
                  <c:v>658</c:v>
                </c:pt>
                <c:pt idx="4961">
                  <c:v>658</c:v>
                </c:pt>
                <c:pt idx="4962">
                  <c:v>658</c:v>
                </c:pt>
                <c:pt idx="4963">
                  <c:v>661</c:v>
                </c:pt>
                <c:pt idx="4964">
                  <c:v>661</c:v>
                </c:pt>
                <c:pt idx="4965">
                  <c:v>661</c:v>
                </c:pt>
                <c:pt idx="4966">
                  <c:v>662</c:v>
                </c:pt>
                <c:pt idx="4967">
                  <c:v>662</c:v>
                </c:pt>
                <c:pt idx="4968">
                  <c:v>664</c:v>
                </c:pt>
                <c:pt idx="4969">
                  <c:v>665</c:v>
                </c:pt>
                <c:pt idx="4970">
                  <c:v>665</c:v>
                </c:pt>
                <c:pt idx="4971">
                  <c:v>665</c:v>
                </c:pt>
                <c:pt idx="4972">
                  <c:v>665</c:v>
                </c:pt>
                <c:pt idx="4973">
                  <c:v>665</c:v>
                </c:pt>
                <c:pt idx="4974">
                  <c:v>667</c:v>
                </c:pt>
                <c:pt idx="4975">
                  <c:v>670</c:v>
                </c:pt>
                <c:pt idx="4976">
                  <c:v>668</c:v>
                </c:pt>
                <c:pt idx="4977">
                  <c:v>668</c:v>
                </c:pt>
                <c:pt idx="4978">
                  <c:v>673</c:v>
                </c:pt>
                <c:pt idx="4979">
                  <c:v>671</c:v>
                </c:pt>
                <c:pt idx="4980">
                  <c:v>673</c:v>
                </c:pt>
                <c:pt idx="4981">
                  <c:v>673</c:v>
                </c:pt>
                <c:pt idx="4982">
                  <c:v>675</c:v>
                </c:pt>
                <c:pt idx="4983">
                  <c:v>673</c:v>
                </c:pt>
                <c:pt idx="4984">
                  <c:v>675</c:v>
                </c:pt>
                <c:pt idx="4985">
                  <c:v>675</c:v>
                </c:pt>
                <c:pt idx="4986">
                  <c:v>673</c:v>
                </c:pt>
                <c:pt idx="4987">
                  <c:v>671</c:v>
                </c:pt>
                <c:pt idx="4988">
                  <c:v>670</c:v>
                </c:pt>
                <c:pt idx="4989">
                  <c:v>670</c:v>
                </c:pt>
                <c:pt idx="4990">
                  <c:v>671</c:v>
                </c:pt>
                <c:pt idx="4991">
                  <c:v>668</c:v>
                </c:pt>
                <c:pt idx="4992">
                  <c:v>676</c:v>
                </c:pt>
                <c:pt idx="4993">
                  <c:v>719</c:v>
                </c:pt>
                <c:pt idx="4994">
                  <c:v>752</c:v>
                </c:pt>
                <c:pt idx="4995">
                  <c:v>767</c:v>
                </c:pt>
                <c:pt idx="4996">
                  <c:v>773</c:v>
                </c:pt>
                <c:pt idx="4997">
                  <c:v>773</c:v>
                </c:pt>
                <c:pt idx="4998">
                  <c:v>764</c:v>
                </c:pt>
                <c:pt idx="4999">
                  <c:v>766</c:v>
                </c:pt>
                <c:pt idx="5000">
                  <c:v>766</c:v>
                </c:pt>
                <c:pt idx="5001">
                  <c:v>767</c:v>
                </c:pt>
                <c:pt idx="5002">
                  <c:v>767</c:v>
                </c:pt>
                <c:pt idx="5003">
                  <c:v>769</c:v>
                </c:pt>
                <c:pt idx="5004">
                  <c:v>767</c:v>
                </c:pt>
                <c:pt idx="5005">
                  <c:v>769</c:v>
                </c:pt>
                <c:pt idx="5006">
                  <c:v>769</c:v>
                </c:pt>
                <c:pt idx="5007">
                  <c:v>769</c:v>
                </c:pt>
                <c:pt idx="5008">
                  <c:v>771</c:v>
                </c:pt>
                <c:pt idx="5009">
                  <c:v>771</c:v>
                </c:pt>
                <c:pt idx="5010">
                  <c:v>925</c:v>
                </c:pt>
                <c:pt idx="5011">
                  <c:v>1040</c:v>
                </c:pt>
                <c:pt idx="5012">
                  <c:v>1045</c:v>
                </c:pt>
                <c:pt idx="5013">
                  <c:v>1019</c:v>
                </c:pt>
                <c:pt idx="5014">
                  <c:v>933</c:v>
                </c:pt>
                <c:pt idx="5015">
                  <c:v>867</c:v>
                </c:pt>
                <c:pt idx="5016">
                  <c:v>855</c:v>
                </c:pt>
                <c:pt idx="5017">
                  <c:v>853</c:v>
                </c:pt>
                <c:pt idx="5018">
                  <c:v>851</c:v>
                </c:pt>
                <c:pt idx="5019">
                  <c:v>847</c:v>
                </c:pt>
                <c:pt idx="5020">
                  <c:v>847</c:v>
                </c:pt>
                <c:pt idx="5021">
                  <c:v>849</c:v>
                </c:pt>
                <c:pt idx="5022">
                  <c:v>847</c:v>
                </c:pt>
                <c:pt idx="5023">
                  <c:v>847</c:v>
                </c:pt>
                <c:pt idx="5024">
                  <c:v>849</c:v>
                </c:pt>
                <c:pt idx="5025">
                  <c:v>849</c:v>
                </c:pt>
                <c:pt idx="5026">
                  <c:v>851</c:v>
                </c:pt>
                <c:pt idx="5027">
                  <c:v>853</c:v>
                </c:pt>
                <c:pt idx="5028">
                  <c:v>853</c:v>
                </c:pt>
                <c:pt idx="5029">
                  <c:v>853</c:v>
                </c:pt>
                <c:pt idx="5030">
                  <c:v>853</c:v>
                </c:pt>
                <c:pt idx="5031">
                  <c:v>853</c:v>
                </c:pt>
                <c:pt idx="5032">
                  <c:v>855</c:v>
                </c:pt>
                <c:pt idx="5033">
                  <c:v>857</c:v>
                </c:pt>
                <c:pt idx="5034">
                  <c:v>855</c:v>
                </c:pt>
                <c:pt idx="5035">
                  <c:v>855</c:v>
                </c:pt>
                <c:pt idx="5036">
                  <c:v>855</c:v>
                </c:pt>
                <c:pt idx="5037">
                  <c:v>853</c:v>
                </c:pt>
                <c:pt idx="5038">
                  <c:v>851</c:v>
                </c:pt>
                <c:pt idx="5039">
                  <c:v>851</c:v>
                </c:pt>
                <c:pt idx="5040">
                  <c:v>847</c:v>
                </c:pt>
                <c:pt idx="5041">
                  <c:v>857</c:v>
                </c:pt>
                <c:pt idx="5042">
                  <c:v>859</c:v>
                </c:pt>
                <c:pt idx="5043">
                  <c:v>857</c:v>
                </c:pt>
                <c:pt idx="5044">
                  <c:v>859</c:v>
                </c:pt>
                <c:pt idx="5045">
                  <c:v>855</c:v>
                </c:pt>
                <c:pt idx="5046">
                  <c:v>855</c:v>
                </c:pt>
                <c:pt idx="5047">
                  <c:v>855</c:v>
                </c:pt>
                <c:pt idx="5048">
                  <c:v>855</c:v>
                </c:pt>
                <c:pt idx="5049">
                  <c:v>857</c:v>
                </c:pt>
                <c:pt idx="5050">
                  <c:v>855</c:v>
                </c:pt>
                <c:pt idx="5051">
                  <c:v>855</c:v>
                </c:pt>
                <c:pt idx="5052">
                  <c:v>857</c:v>
                </c:pt>
                <c:pt idx="5053">
                  <c:v>855</c:v>
                </c:pt>
                <c:pt idx="5054">
                  <c:v>855</c:v>
                </c:pt>
                <c:pt idx="5055">
                  <c:v>857</c:v>
                </c:pt>
                <c:pt idx="5056">
                  <c:v>855</c:v>
                </c:pt>
                <c:pt idx="5057">
                  <c:v>855</c:v>
                </c:pt>
                <c:pt idx="5058">
                  <c:v>855</c:v>
                </c:pt>
                <c:pt idx="5059">
                  <c:v>855</c:v>
                </c:pt>
                <c:pt idx="5060">
                  <c:v>855</c:v>
                </c:pt>
                <c:pt idx="5061">
                  <c:v>855</c:v>
                </c:pt>
                <c:pt idx="5062">
                  <c:v>855</c:v>
                </c:pt>
                <c:pt idx="5063">
                  <c:v>855</c:v>
                </c:pt>
                <c:pt idx="5064">
                  <c:v>855</c:v>
                </c:pt>
                <c:pt idx="5065">
                  <c:v>855</c:v>
                </c:pt>
                <c:pt idx="5066">
                  <c:v>855</c:v>
                </c:pt>
                <c:pt idx="5067">
                  <c:v>855</c:v>
                </c:pt>
                <c:pt idx="5068">
                  <c:v>857</c:v>
                </c:pt>
                <c:pt idx="5069">
                  <c:v>855</c:v>
                </c:pt>
                <c:pt idx="5070">
                  <c:v>853</c:v>
                </c:pt>
                <c:pt idx="5071">
                  <c:v>855</c:v>
                </c:pt>
                <c:pt idx="5072">
                  <c:v>855</c:v>
                </c:pt>
                <c:pt idx="5073">
                  <c:v>855</c:v>
                </c:pt>
                <c:pt idx="5074">
                  <c:v>857</c:v>
                </c:pt>
                <c:pt idx="5075">
                  <c:v>861</c:v>
                </c:pt>
                <c:pt idx="5076">
                  <c:v>863</c:v>
                </c:pt>
                <c:pt idx="5077">
                  <c:v>861</c:v>
                </c:pt>
                <c:pt idx="5078">
                  <c:v>861</c:v>
                </c:pt>
                <c:pt idx="5079">
                  <c:v>863</c:v>
                </c:pt>
                <c:pt idx="5080">
                  <c:v>863</c:v>
                </c:pt>
                <c:pt idx="5081">
                  <c:v>863</c:v>
                </c:pt>
                <c:pt idx="5082">
                  <c:v>865</c:v>
                </c:pt>
                <c:pt idx="5083">
                  <c:v>865</c:v>
                </c:pt>
                <c:pt idx="5084">
                  <c:v>865</c:v>
                </c:pt>
                <c:pt idx="5085">
                  <c:v>863</c:v>
                </c:pt>
                <c:pt idx="5086">
                  <c:v>859</c:v>
                </c:pt>
                <c:pt idx="5087">
                  <c:v>861</c:v>
                </c:pt>
                <c:pt idx="5088">
                  <c:v>859</c:v>
                </c:pt>
                <c:pt idx="5089">
                  <c:v>857</c:v>
                </c:pt>
                <c:pt idx="5090">
                  <c:v>859</c:v>
                </c:pt>
                <c:pt idx="5091">
                  <c:v>859</c:v>
                </c:pt>
                <c:pt idx="5092">
                  <c:v>855</c:v>
                </c:pt>
                <c:pt idx="5093">
                  <c:v>851</c:v>
                </c:pt>
                <c:pt idx="5094">
                  <c:v>849</c:v>
                </c:pt>
                <c:pt idx="5095">
                  <c:v>851</c:v>
                </c:pt>
                <c:pt idx="5096">
                  <c:v>853</c:v>
                </c:pt>
                <c:pt idx="5097">
                  <c:v>853</c:v>
                </c:pt>
                <c:pt idx="5098">
                  <c:v>853</c:v>
                </c:pt>
                <c:pt idx="5099">
                  <c:v>855</c:v>
                </c:pt>
                <c:pt idx="5100">
                  <c:v>853</c:v>
                </c:pt>
                <c:pt idx="5101">
                  <c:v>855</c:v>
                </c:pt>
                <c:pt idx="5102">
                  <c:v>855</c:v>
                </c:pt>
                <c:pt idx="5103">
                  <c:v>855</c:v>
                </c:pt>
                <c:pt idx="5104">
                  <c:v>855</c:v>
                </c:pt>
                <c:pt idx="5105">
                  <c:v>855</c:v>
                </c:pt>
                <c:pt idx="5106">
                  <c:v>853</c:v>
                </c:pt>
                <c:pt idx="5107">
                  <c:v>855</c:v>
                </c:pt>
                <c:pt idx="5108">
                  <c:v>855</c:v>
                </c:pt>
                <c:pt idx="5109">
                  <c:v>855</c:v>
                </c:pt>
                <c:pt idx="5110">
                  <c:v>855</c:v>
                </c:pt>
                <c:pt idx="5111">
                  <c:v>853</c:v>
                </c:pt>
                <c:pt idx="5112">
                  <c:v>853</c:v>
                </c:pt>
                <c:pt idx="5113">
                  <c:v>857</c:v>
                </c:pt>
                <c:pt idx="5114">
                  <c:v>857</c:v>
                </c:pt>
                <c:pt idx="5115">
                  <c:v>855</c:v>
                </c:pt>
                <c:pt idx="5116">
                  <c:v>857</c:v>
                </c:pt>
                <c:pt idx="5117">
                  <c:v>871</c:v>
                </c:pt>
                <c:pt idx="5118">
                  <c:v>873</c:v>
                </c:pt>
                <c:pt idx="5119">
                  <c:v>871</c:v>
                </c:pt>
                <c:pt idx="5120">
                  <c:v>871</c:v>
                </c:pt>
                <c:pt idx="5121">
                  <c:v>873</c:v>
                </c:pt>
                <c:pt idx="5122">
                  <c:v>871</c:v>
                </c:pt>
                <c:pt idx="5123">
                  <c:v>873</c:v>
                </c:pt>
                <c:pt idx="5124">
                  <c:v>873</c:v>
                </c:pt>
                <c:pt idx="5125">
                  <c:v>873</c:v>
                </c:pt>
                <c:pt idx="5126">
                  <c:v>873</c:v>
                </c:pt>
                <c:pt idx="5127">
                  <c:v>877</c:v>
                </c:pt>
                <c:pt idx="5128">
                  <c:v>877</c:v>
                </c:pt>
                <c:pt idx="5129">
                  <c:v>879</c:v>
                </c:pt>
                <c:pt idx="5130">
                  <c:v>879</c:v>
                </c:pt>
                <c:pt idx="5131">
                  <c:v>879</c:v>
                </c:pt>
                <c:pt idx="5132">
                  <c:v>879</c:v>
                </c:pt>
                <c:pt idx="5133">
                  <c:v>877</c:v>
                </c:pt>
                <c:pt idx="5134">
                  <c:v>877</c:v>
                </c:pt>
                <c:pt idx="5135">
                  <c:v>877</c:v>
                </c:pt>
                <c:pt idx="5136">
                  <c:v>875</c:v>
                </c:pt>
                <c:pt idx="5137">
                  <c:v>875</c:v>
                </c:pt>
                <c:pt idx="5138">
                  <c:v>875</c:v>
                </c:pt>
                <c:pt idx="5139">
                  <c:v>873</c:v>
                </c:pt>
                <c:pt idx="5140">
                  <c:v>875</c:v>
                </c:pt>
                <c:pt idx="5141">
                  <c:v>873</c:v>
                </c:pt>
                <c:pt idx="5142">
                  <c:v>875</c:v>
                </c:pt>
                <c:pt idx="5143">
                  <c:v>875</c:v>
                </c:pt>
                <c:pt idx="5144">
                  <c:v>875</c:v>
                </c:pt>
                <c:pt idx="5145">
                  <c:v>875</c:v>
                </c:pt>
                <c:pt idx="5146">
                  <c:v>875</c:v>
                </c:pt>
                <c:pt idx="5147">
                  <c:v>875</c:v>
                </c:pt>
                <c:pt idx="5148">
                  <c:v>875</c:v>
                </c:pt>
                <c:pt idx="5149">
                  <c:v>875</c:v>
                </c:pt>
                <c:pt idx="5150">
                  <c:v>875</c:v>
                </c:pt>
                <c:pt idx="5151">
                  <c:v>875</c:v>
                </c:pt>
                <c:pt idx="5152">
                  <c:v>875</c:v>
                </c:pt>
                <c:pt idx="5153">
                  <c:v>879</c:v>
                </c:pt>
                <c:pt idx="5154">
                  <c:v>879</c:v>
                </c:pt>
                <c:pt idx="5155">
                  <c:v>877</c:v>
                </c:pt>
                <c:pt idx="5156">
                  <c:v>2028</c:v>
                </c:pt>
                <c:pt idx="5157">
                  <c:v>2630</c:v>
                </c:pt>
                <c:pt idx="5158">
                  <c:v>2729</c:v>
                </c:pt>
                <c:pt idx="5159">
                  <c:v>2838</c:v>
                </c:pt>
                <c:pt idx="5160">
                  <c:v>2877</c:v>
                </c:pt>
                <c:pt idx="5161">
                  <c:v>2904</c:v>
                </c:pt>
                <c:pt idx="5162">
                  <c:v>2917</c:v>
                </c:pt>
                <c:pt idx="5163">
                  <c:v>2924</c:v>
                </c:pt>
                <c:pt idx="5164">
                  <c:v>2931</c:v>
                </c:pt>
                <c:pt idx="5165">
                  <c:v>2944</c:v>
                </c:pt>
                <c:pt idx="5166">
                  <c:v>2944</c:v>
                </c:pt>
                <c:pt idx="5167">
                  <c:v>2951</c:v>
                </c:pt>
                <c:pt idx="5168">
                  <c:v>2958</c:v>
                </c:pt>
                <c:pt idx="5169">
                  <c:v>2958</c:v>
                </c:pt>
                <c:pt idx="5170">
                  <c:v>2965</c:v>
                </c:pt>
                <c:pt idx="5171">
                  <c:v>2931</c:v>
                </c:pt>
                <c:pt idx="5172">
                  <c:v>2825</c:v>
                </c:pt>
                <c:pt idx="5173">
                  <c:v>2642</c:v>
                </c:pt>
                <c:pt idx="5174">
                  <c:v>2483</c:v>
                </c:pt>
                <c:pt idx="5175">
                  <c:v>2360</c:v>
                </c:pt>
                <c:pt idx="5176">
                  <c:v>2301</c:v>
                </c:pt>
                <c:pt idx="5177">
                  <c:v>2301</c:v>
                </c:pt>
                <c:pt idx="5178">
                  <c:v>2323</c:v>
                </c:pt>
                <c:pt idx="5179">
                  <c:v>2344</c:v>
                </c:pt>
                <c:pt idx="5180">
                  <c:v>2355</c:v>
                </c:pt>
                <c:pt idx="5181">
                  <c:v>2371</c:v>
                </c:pt>
                <c:pt idx="5182">
                  <c:v>2377</c:v>
                </c:pt>
                <c:pt idx="5183">
                  <c:v>2366</c:v>
                </c:pt>
                <c:pt idx="5184">
                  <c:v>2344</c:v>
                </c:pt>
                <c:pt idx="5185">
                  <c:v>2360</c:v>
                </c:pt>
                <c:pt idx="5186">
                  <c:v>2360</c:v>
                </c:pt>
                <c:pt idx="5187">
                  <c:v>2360</c:v>
                </c:pt>
                <c:pt idx="5188">
                  <c:v>2360</c:v>
                </c:pt>
                <c:pt idx="5189">
                  <c:v>2355</c:v>
                </c:pt>
                <c:pt idx="5190">
                  <c:v>2070</c:v>
                </c:pt>
                <c:pt idx="5191">
                  <c:v>1742</c:v>
                </c:pt>
                <c:pt idx="5192">
                  <c:v>1648</c:v>
                </c:pt>
                <c:pt idx="5193">
                  <c:v>1652</c:v>
                </c:pt>
                <c:pt idx="5194">
                  <c:v>1675</c:v>
                </c:pt>
                <c:pt idx="5195">
                  <c:v>1683</c:v>
                </c:pt>
                <c:pt idx="5196">
                  <c:v>1690</c:v>
                </c:pt>
                <c:pt idx="5197">
                  <c:v>1690</c:v>
                </c:pt>
                <c:pt idx="5198">
                  <c:v>1690</c:v>
                </c:pt>
                <c:pt idx="5199">
                  <c:v>1690</c:v>
                </c:pt>
                <c:pt idx="5200">
                  <c:v>1690</c:v>
                </c:pt>
                <c:pt idx="5201">
                  <c:v>1690</c:v>
                </c:pt>
                <c:pt idx="5202">
                  <c:v>1698</c:v>
                </c:pt>
                <c:pt idx="5203">
                  <c:v>1694</c:v>
                </c:pt>
                <c:pt idx="5204">
                  <c:v>1690</c:v>
                </c:pt>
                <c:pt idx="5205">
                  <c:v>1690</c:v>
                </c:pt>
                <c:pt idx="5206">
                  <c:v>1687</c:v>
                </c:pt>
                <c:pt idx="5207">
                  <c:v>1690</c:v>
                </c:pt>
                <c:pt idx="5208">
                  <c:v>1698</c:v>
                </c:pt>
                <c:pt idx="5209">
                  <c:v>1694</c:v>
                </c:pt>
                <c:pt idx="5210">
                  <c:v>1694</c:v>
                </c:pt>
                <c:pt idx="5211">
                  <c:v>1690</c:v>
                </c:pt>
                <c:pt idx="5212">
                  <c:v>1687</c:v>
                </c:pt>
                <c:pt idx="5213">
                  <c:v>1687</c:v>
                </c:pt>
                <c:pt idx="5214">
                  <c:v>1679</c:v>
                </c:pt>
                <c:pt idx="5215">
                  <c:v>1679</c:v>
                </c:pt>
                <c:pt idx="5216">
                  <c:v>1671</c:v>
                </c:pt>
                <c:pt idx="5217">
                  <c:v>1667</c:v>
                </c:pt>
                <c:pt idx="5218">
                  <c:v>1667</c:v>
                </c:pt>
                <c:pt idx="5219">
                  <c:v>1660</c:v>
                </c:pt>
                <c:pt idx="5220">
                  <c:v>1656</c:v>
                </c:pt>
                <c:pt idx="5221">
                  <c:v>1652</c:v>
                </c:pt>
                <c:pt idx="5222">
                  <c:v>1644</c:v>
                </c:pt>
                <c:pt idx="5223">
                  <c:v>1641</c:v>
                </c:pt>
                <c:pt idx="5224">
                  <c:v>1637</c:v>
                </c:pt>
                <c:pt idx="5225">
                  <c:v>1629</c:v>
                </c:pt>
                <c:pt idx="5226">
                  <c:v>1622</c:v>
                </c:pt>
                <c:pt idx="5227">
                  <c:v>1618</c:v>
                </c:pt>
                <c:pt idx="5228">
                  <c:v>1618</c:v>
                </c:pt>
                <c:pt idx="5229">
                  <c:v>1618</c:v>
                </c:pt>
                <c:pt idx="5230">
                  <c:v>1618</c:v>
                </c:pt>
                <c:pt idx="5231">
                  <c:v>1611</c:v>
                </c:pt>
                <c:pt idx="5232">
                  <c:v>1611</c:v>
                </c:pt>
                <c:pt idx="5233">
                  <c:v>1607</c:v>
                </c:pt>
                <c:pt idx="5234">
                  <c:v>1600</c:v>
                </c:pt>
                <c:pt idx="5235">
                  <c:v>1592</c:v>
                </c:pt>
                <c:pt idx="5236">
                  <c:v>1589</c:v>
                </c:pt>
                <c:pt idx="5237">
                  <c:v>1581</c:v>
                </c:pt>
                <c:pt idx="5238">
                  <c:v>1578</c:v>
                </c:pt>
                <c:pt idx="5239">
                  <c:v>1574</c:v>
                </c:pt>
                <c:pt idx="5240">
                  <c:v>1570</c:v>
                </c:pt>
                <c:pt idx="5241">
                  <c:v>1563</c:v>
                </c:pt>
                <c:pt idx="5242">
                  <c:v>1563</c:v>
                </c:pt>
                <c:pt idx="5243">
                  <c:v>1560</c:v>
                </c:pt>
                <c:pt idx="5244">
                  <c:v>1556</c:v>
                </c:pt>
                <c:pt idx="5245">
                  <c:v>1552</c:v>
                </c:pt>
                <c:pt idx="5246">
                  <c:v>1549</c:v>
                </c:pt>
                <c:pt idx="5247">
                  <c:v>1545</c:v>
                </c:pt>
                <c:pt idx="5248">
                  <c:v>1542</c:v>
                </c:pt>
                <c:pt idx="5249">
                  <c:v>1542</c:v>
                </c:pt>
                <c:pt idx="5250">
                  <c:v>1542</c:v>
                </c:pt>
                <c:pt idx="5251">
                  <c:v>1545</c:v>
                </c:pt>
                <c:pt idx="5252">
                  <c:v>1343</c:v>
                </c:pt>
                <c:pt idx="5253">
                  <c:v>977</c:v>
                </c:pt>
                <c:pt idx="5254">
                  <c:v>843</c:v>
                </c:pt>
                <c:pt idx="5255">
                  <c:v>793</c:v>
                </c:pt>
                <c:pt idx="5256">
                  <c:v>760</c:v>
                </c:pt>
                <c:pt idx="5257">
                  <c:v>746</c:v>
                </c:pt>
                <c:pt idx="5258">
                  <c:v>736</c:v>
                </c:pt>
                <c:pt idx="5259">
                  <c:v>729</c:v>
                </c:pt>
                <c:pt idx="5260">
                  <c:v>728</c:v>
                </c:pt>
                <c:pt idx="5261">
                  <c:v>731</c:v>
                </c:pt>
                <c:pt idx="5262">
                  <c:v>731</c:v>
                </c:pt>
                <c:pt idx="5263">
                  <c:v>731</c:v>
                </c:pt>
                <c:pt idx="5264">
                  <c:v>729</c:v>
                </c:pt>
                <c:pt idx="5265">
                  <c:v>731</c:v>
                </c:pt>
                <c:pt idx="5266">
                  <c:v>731</c:v>
                </c:pt>
                <c:pt idx="5267">
                  <c:v>736</c:v>
                </c:pt>
                <c:pt idx="5268">
                  <c:v>738</c:v>
                </c:pt>
                <c:pt idx="5269">
                  <c:v>736</c:v>
                </c:pt>
                <c:pt idx="5270">
                  <c:v>738</c:v>
                </c:pt>
                <c:pt idx="5271">
                  <c:v>740</c:v>
                </c:pt>
                <c:pt idx="5272">
                  <c:v>740</c:v>
                </c:pt>
                <c:pt idx="5273">
                  <c:v>741</c:v>
                </c:pt>
                <c:pt idx="5274">
                  <c:v>745</c:v>
                </c:pt>
                <c:pt idx="5275">
                  <c:v>746</c:v>
                </c:pt>
                <c:pt idx="5276">
                  <c:v>752</c:v>
                </c:pt>
                <c:pt idx="5277">
                  <c:v>750</c:v>
                </c:pt>
                <c:pt idx="5278">
                  <c:v>748</c:v>
                </c:pt>
                <c:pt idx="5279">
                  <c:v>752</c:v>
                </c:pt>
                <c:pt idx="5280">
                  <c:v>752</c:v>
                </c:pt>
                <c:pt idx="5281">
                  <c:v>755</c:v>
                </c:pt>
                <c:pt idx="5282">
                  <c:v>755</c:v>
                </c:pt>
                <c:pt idx="5283">
                  <c:v>755</c:v>
                </c:pt>
                <c:pt idx="5284">
                  <c:v>753</c:v>
                </c:pt>
                <c:pt idx="5285">
                  <c:v>757</c:v>
                </c:pt>
                <c:pt idx="5286">
                  <c:v>759</c:v>
                </c:pt>
                <c:pt idx="5287">
                  <c:v>757</c:v>
                </c:pt>
                <c:pt idx="5288">
                  <c:v>757</c:v>
                </c:pt>
                <c:pt idx="5289">
                  <c:v>757</c:v>
                </c:pt>
                <c:pt idx="5290">
                  <c:v>757</c:v>
                </c:pt>
                <c:pt idx="5291">
                  <c:v>759</c:v>
                </c:pt>
                <c:pt idx="5292">
                  <c:v>760</c:v>
                </c:pt>
                <c:pt idx="5293">
                  <c:v>760</c:v>
                </c:pt>
                <c:pt idx="5294">
                  <c:v>759</c:v>
                </c:pt>
                <c:pt idx="5295">
                  <c:v>757</c:v>
                </c:pt>
                <c:pt idx="5296">
                  <c:v>757</c:v>
                </c:pt>
                <c:pt idx="5297">
                  <c:v>755</c:v>
                </c:pt>
                <c:pt idx="5298">
                  <c:v>755</c:v>
                </c:pt>
                <c:pt idx="5299">
                  <c:v>755</c:v>
                </c:pt>
                <c:pt idx="5300">
                  <c:v>757</c:v>
                </c:pt>
                <c:pt idx="5301">
                  <c:v>752</c:v>
                </c:pt>
                <c:pt idx="5302">
                  <c:v>752</c:v>
                </c:pt>
                <c:pt idx="5303">
                  <c:v>748</c:v>
                </c:pt>
                <c:pt idx="5304">
                  <c:v>746</c:v>
                </c:pt>
                <c:pt idx="5305">
                  <c:v>752</c:v>
                </c:pt>
                <c:pt idx="5306">
                  <c:v>750</c:v>
                </c:pt>
                <c:pt idx="5307">
                  <c:v>750</c:v>
                </c:pt>
                <c:pt idx="5308">
                  <c:v>750</c:v>
                </c:pt>
                <c:pt idx="5309">
                  <c:v>753</c:v>
                </c:pt>
                <c:pt idx="5310">
                  <c:v>755</c:v>
                </c:pt>
                <c:pt idx="5311">
                  <c:v>753</c:v>
                </c:pt>
                <c:pt idx="5312">
                  <c:v>752</c:v>
                </c:pt>
                <c:pt idx="5313">
                  <c:v>750</c:v>
                </c:pt>
                <c:pt idx="5314">
                  <c:v>750</c:v>
                </c:pt>
                <c:pt idx="5315">
                  <c:v>750</c:v>
                </c:pt>
                <c:pt idx="5316">
                  <c:v>748</c:v>
                </c:pt>
                <c:pt idx="5317">
                  <c:v>746</c:v>
                </c:pt>
                <c:pt idx="5318">
                  <c:v>746</c:v>
                </c:pt>
                <c:pt idx="5319">
                  <c:v>746</c:v>
                </c:pt>
                <c:pt idx="5320">
                  <c:v>746</c:v>
                </c:pt>
                <c:pt idx="5321">
                  <c:v>748</c:v>
                </c:pt>
                <c:pt idx="5322">
                  <c:v>748</c:v>
                </c:pt>
                <c:pt idx="5323">
                  <c:v>748</c:v>
                </c:pt>
                <c:pt idx="5324">
                  <c:v>750</c:v>
                </c:pt>
                <c:pt idx="5325">
                  <c:v>780</c:v>
                </c:pt>
                <c:pt idx="5326">
                  <c:v>891</c:v>
                </c:pt>
                <c:pt idx="5327">
                  <c:v>1140</c:v>
                </c:pt>
                <c:pt idx="5328">
                  <c:v>1422</c:v>
                </c:pt>
                <c:pt idx="5329">
                  <c:v>1542</c:v>
                </c:pt>
                <c:pt idx="5330">
                  <c:v>1607</c:v>
                </c:pt>
                <c:pt idx="5331">
                  <c:v>1648</c:v>
                </c:pt>
                <c:pt idx="5332">
                  <c:v>1679</c:v>
                </c:pt>
                <c:pt idx="5333">
                  <c:v>1694</c:v>
                </c:pt>
                <c:pt idx="5334">
                  <c:v>1706</c:v>
                </c:pt>
                <c:pt idx="5335">
                  <c:v>1710</c:v>
                </c:pt>
                <c:pt idx="5336">
                  <c:v>1710</c:v>
                </c:pt>
                <c:pt idx="5337">
                  <c:v>1710</c:v>
                </c:pt>
                <c:pt idx="5338">
                  <c:v>1710</c:v>
                </c:pt>
                <c:pt idx="5339">
                  <c:v>1710</c:v>
                </c:pt>
                <c:pt idx="5340">
                  <c:v>1710</c:v>
                </c:pt>
                <c:pt idx="5341">
                  <c:v>1706</c:v>
                </c:pt>
                <c:pt idx="5342">
                  <c:v>1706</c:v>
                </c:pt>
                <c:pt idx="5343">
                  <c:v>1710</c:v>
                </c:pt>
                <c:pt idx="5344">
                  <c:v>1702</c:v>
                </c:pt>
                <c:pt idx="5345">
                  <c:v>1702</c:v>
                </c:pt>
                <c:pt idx="5346">
                  <c:v>1698</c:v>
                </c:pt>
                <c:pt idx="5347">
                  <c:v>1698</c:v>
                </c:pt>
                <c:pt idx="5348">
                  <c:v>1698</c:v>
                </c:pt>
                <c:pt idx="5349">
                  <c:v>1698</c:v>
                </c:pt>
                <c:pt idx="5350">
                  <c:v>1702</c:v>
                </c:pt>
                <c:pt idx="5351">
                  <c:v>1702</c:v>
                </c:pt>
                <c:pt idx="5352">
                  <c:v>1698</c:v>
                </c:pt>
                <c:pt idx="5353">
                  <c:v>1702</c:v>
                </c:pt>
                <c:pt idx="5354">
                  <c:v>1702</c:v>
                </c:pt>
                <c:pt idx="5355">
                  <c:v>1702</c:v>
                </c:pt>
                <c:pt idx="5356">
                  <c:v>1702</c:v>
                </c:pt>
                <c:pt idx="5357">
                  <c:v>1702</c:v>
                </c:pt>
                <c:pt idx="5358">
                  <c:v>1702</c:v>
                </c:pt>
                <c:pt idx="5359">
                  <c:v>1706</c:v>
                </c:pt>
                <c:pt idx="5360">
                  <c:v>1702</c:v>
                </c:pt>
                <c:pt idx="5361">
                  <c:v>1706</c:v>
                </c:pt>
                <c:pt idx="5362">
                  <c:v>1706</c:v>
                </c:pt>
                <c:pt idx="5363">
                  <c:v>1706</c:v>
                </c:pt>
                <c:pt idx="5364">
                  <c:v>1710</c:v>
                </c:pt>
                <c:pt idx="5365">
                  <c:v>1706</c:v>
                </c:pt>
                <c:pt idx="5366">
                  <c:v>1710</c:v>
                </c:pt>
                <c:pt idx="5367">
                  <c:v>1710</c:v>
                </c:pt>
                <c:pt idx="5368">
                  <c:v>1706</c:v>
                </c:pt>
                <c:pt idx="5369">
                  <c:v>1706</c:v>
                </c:pt>
                <c:pt idx="5370">
                  <c:v>1710</c:v>
                </c:pt>
                <c:pt idx="5371">
                  <c:v>1710</c:v>
                </c:pt>
                <c:pt idx="5372">
                  <c:v>1710</c:v>
                </c:pt>
                <c:pt idx="5373">
                  <c:v>1710</c:v>
                </c:pt>
                <c:pt idx="5374">
                  <c:v>1710</c:v>
                </c:pt>
                <c:pt idx="5375">
                  <c:v>1710</c:v>
                </c:pt>
                <c:pt idx="5376">
                  <c:v>1710</c:v>
                </c:pt>
                <c:pt idx="5377">
                  <c:v>1710</c:v>
                </c:pt>
                <c:pt idx="5378">
                  <c:v>1706</c:v>
                </c:pt>
                <c:pt idx="5379">
                  <c:v>1710</c:v>
                </c:pt>
                <c:pt idx="5380">
                  <c:v>1710</c:v>
                </c:pt>
                <c:pt idx="5381">
                  <c:v>1710</c:v>
                </c:pt>
                <c:pt idx="5382">
                  <c:v>1706</c:v>
                </c:pt>
                <c:pt idx="5383">
                  <c:v>1706</c:v>
                </c:pt>
                <c:pt idx="5384">
                  <c:v>1702</c:v>
                </c:pt>
                <c:pt idx="5385">
                  <c:v>1698</c:v>
                </c:pt>
                <c:pt idx="5386">
                  <c:v>1698</c:v>
                </c:pt>
                <c:pt idx="5387">
                  <c:v>1698</c:v>
                </c:pt>
                <c:pt idx="5388">
                  <c:v>1690</c:v>
                </c:pt>
                <c:pt idx="5389">
                  <c:v>1683</c:v>
                </c:pt>
                <c:pt idx="5390">
                  <c:v>1679</c:v>
                </c:pt>
                <c:pt idx="5391">
                  <c:v>1675</c:v>
                </c:pt>
                <c:pt idx="5392">
                  <c:v>1675</c:v>
                </c:pt>
                <c:pt idx="5393">
                  <c:v>1671</c:v>
                </c:pt>
                <c:pt idx="5394">
                  <c:v>1667</c:v>
                </c:pt>
                <c:pt idx="5395">
                  <c:v>1667</c:v>
                </c:pt>
                <c:pt idx="5396">
                  <c:v>1660</c:v>
                </c:pt>
                <c:pt idx="5397">
                  <c:v>1660</c:v>
                </c:pt>
                <c:pt idx="5398">
                  <c:v>1652</c:v>
                </c:pt>
                <c:pt idx="5399">
                  <c:v>1644</c:v>
                </c:pt>
                <c:pt idx="5400">
                  <c:v>1641</c:v>
                </c:pt>
                <c:pt idx="5401">
                  <c:v>1633</c:v>
                </c:pt>
                <c:pt idx="5402">
                  <c:v>1637</c:v>
                </c:pt>
                <c:pt idx="5403">
                  <c:v>1626</c:v>
                </c:pt>
                <c:pt idx="5404">
                  <c:v>1626</c:v>
                </c:pt>
                <c:pt idx="5405">
                  <c:v>1622</c:v>
                </c:pt>
                <c:pt idx="5406">
                  <c:v>1614</c:v>
                </c:pt>
                <c:pt idx="5407">
                  <c:v>1607</c:v>
                </c:pt>
                <c:pt idx="5408">
                  <c:v>1600</c:v>
                </c:pt>
                <c:pt idx="5409">
                  <c:v>1603</c:v>
                </c:pt>
                <c:pt idx="5410">
                  <c:v>1600</c:v>
                </c:pt>
                <c:pt idx="5411">
                  <c:v>1592</c:v>
                </c:pt>
                <c:pt idx="5412">
                  <c:v>1592</c:v>
                </c:pt>
                <c:pt idx="5413">
                  <c:v>1592</c:v>
                </c:pt>
                <c:pt idx="5414">
                  <c:v>1592</c:v>
                </c:pt>
                <c:pt idx="5415">
                  <c:v>1592</c:v>
                </c:pt>
                <c:pt idx="5416">
                  <c:v>1585</c:v>
                </c:pt>
                <c:pt idx="5417">
                  <c:v>1581</c:v>
                </c:pt>
                <c:pt idx="5418">
                  <c:v>1578</c:v>
                </c:pt>
                <c:pt idx="5419">
                  <c:v>1574</c:v>
                </c:pt>
                <c:pt idx="5420">
                  <c:v>1574</c:v>
                </c:pt>
                <c:pt idx="5421">
                  <c:v>1574</c:v>
                </c:pt>
                <c:pt idx="5422">
                  <c:v>1567</c:v>
                </c:pt>
                <c:pt idx="5423">
                  <c:v>1567</c:v>
                </c:pt>
                <c:pt idx="5424">
                  <c:v>1563</c:v>
                </c:pt>
                <c:pt idx="5425">
                  <c:v>1563</c:v>
                </c:pt>
                <c:pt idx="5426">
                  <c:v>1560</c:v>
                </c:pt>
                <c:pt idx="5427">
                  <c:v>1560</c:v>
                </c:pt>
                <c:pt idx="5428">
                  <c:v>1560</c:v>
                </c:pt>
                <c:pt idx="5429">
                  <c:v>1556</c:v>
                </c:pt>
                <c:pt idx="5430">
                  <c:v>1556</c:v>
                </c:pt>
                <c:pt idx="5431">
                  <c:v>1552</c:v>
                </c:pt>
                <c:pt idx="5432">
                  <c:v>1552</c:v>
                </c:pt>
                <c:pt idx="5433">
                  <c:v>1549</c:v>
                </c:pt>
                <c:pt idx="5434">
                  <c:v>1549</c:v>
                </c:pt>
                <c:pt idx="5435">
                  <c:v>1542</c:v>
                </c:pt>
                <c:pt idx="5436">
                  <c:v>1542</c:v>
                </c:pt>
                <c:pt idx="5437">
                  <c:v>1542</c:v>
                </c:pt>
                <c:pt idx="5438">
                  <c:v>1542</c:v>
                </c:pt>
                <c:pt idx="5439">
                  <c:v>1542</c:v>
                </c:pt>
                <c:pt idx="5440">
                  <c:v>1538</c:v>
                </c:pt>
                <c:pt idx="5441">
                  <c:v>1535</c:v>
                </c:pt>
                <c:pt idx="5442">
                  <c:v>1531</c:v>
                </c:pt>
                <c:pt idx="5443">
                  <c:v>1528</c:v>
                </c:pt>
                <c:pt idx="5444">
                  <c:v>1528</c:v>
                </c:pt>
                <c:pt idx="5445">
                  <c:v>1524</c:v>
                </c:pt>
                <c:pt idx="5446">
                  <c:v>1521</c:v>
                </c:pt>
                <c:pt idx="5447">
                  <c:v>1521</c:v>
                </c:pt>
                <c:pt idx="5448">
                  <c:v>1521</c:v>
                </c:pt>
                <c:pt idx="5449">
                  <c:v>1521</c:v>
                </c:pt>
                <c:pt idx="5450">
                  <c:v>1524</c:v>
                </c:pt>
                <c:pt idx="5451">
                  <c:v>1524</c:v>
                </c:pt>
                <c:pt idx="5452">
                  <c:v>1521</c:v>
                </c:pt>
                <c:pt idx="5453">
                  <c:v>1524</c:v>
                </c:pt>
                <c:pt idx="5454">
                  <c:v>1524</c:v>
                </c:pt>
                <c:pt idx="5455">
                  <c:v>1521</c:v>
                </c:pt>
                <c:pt idx="5456">
                  <c:v>1524</c:v>
                </c:pt>
                <c:pt idx="5457">
                  <c:v>1524</c:v>
                </c:pt>
                <c:pt idx="5458">
                  <c:v>1521</c:v>
                </c:pt>
                <c:pt idx="5459">
                  <c:v>1524</c:v>
                </c:pt>
                <c:pt idx="5460">
                  <c:v>1521</c:v>
                </c:pt>
                <c:pt idx="5461">
                  <c:v>1524</c:v>
                </c:pt>
                <c:pt idx="5462">
                  <c:v>1524</c:v>
                </c:pt>
                <c:pt idx="5463">
                  <c:v>1521</c:v>
                </c:pt>
                <c:pt idx="5464">
                  <c:v>1524</c:v>
                </c:pt>
                <c:pt idx="5465">
                  <c:v>1521</c:v>
                </c:pt>
                <c:pt idx="5466">
                  <c:v>1521</c:v>
                </c:pt>
                <c:pt idx="5467">
                  <c:v>1517</c:v>
                </c:pt>
                <c:pt idx="5468">
                  <c:v>1517</c:v>
                </c:pt>
                <c:pt idx="5469">
                  <c:v>1517</c:v>
                </c:pt>
                <c:pt idx="5470">
                  <c:v>1517</c:v>
                </c:pt>
                <c:pt idx="5471">
                  <c:v>1514</c:v>
                </c:pt>
                <c:pt idx="5472">
                  <c:v>1514</c:v>
                </c:pt>
                <c:pt idx="5473">
                  <c:v>1517</c:v>
                </c:pt>
                <c:pt idx="5474">
                  <c:v>1514</c:v>
                </c:pt>
                <c:pt idx="5475">
                  <c:v>1514</c:v>
                </c:pt>
                <c:pt idx="5476">
                  <c:v>1514</c:v>
                </c:pt>
                <c:pt idx="5477">
                  <c:v>1514</c:v>
                </c:pt>
                <c:pt idx="5478">
                  <c:v>1517</c:v>
                </c:pt>
                <c:pt idx="5479">
                  <c:v>1517</c:v>
                </c:pt>
                <c:pt idx="5480">
                  <c:v>1514</c:v>
                </c:pt>
                <c:pt idx="5481">
                  <c:v>1514</c:v>
                </c:pt>
                <c:pt idx="5482">
                  <c:v>1510</c:v>
                </c:pt>
                <c:pt idx="5483">
                  <c:v>1514</c:v>
                </c:pt>
                <c:pt idx="5484">
                  <c:v>1510</c:v>
                </c:pt>
                <c:pt idx="5485">
                  <c:v>1510</c:v>
                </c:pt>
                <c:pt idx="5486">
                  <c:v>1510</c:v>
                </c:pt>
                <c:pt idx="5487">
                  <c:v>1510</c:v>
                </c:pt>
                <c:pt idx="5488">
                  <c:v>1514</c:v>
                </c:pt>
                <c:pt idx="5489">
                  <c:v>1514</c:v>
                </c:pt>
                <c:pt idx="5490">
                  <c:v>1514</c:v>
                </c:pt>
                <c:pt idx="5491">
                  <c:v>1510</c:v>
                </c:pt>
                <c:pt idx="5492">
                  <c:v>1510</c:v>
                </c:pt>
                <c:pt idx="5493">
                  <c:v>1510</c:v>
                </c:pt>
                <c:pt idx="5494">
                  <c:v>1510</c:v>
                </c:pt>
                <c:pt idx="5495">
                  <c:v>1510</c:v>
                </c:pt>
                <c:pt idx="5496">
                  <c:v>1514</c:v>
                </c:pt>
                <c:pt idx="5497">
                  <c:v>1514</c:v>
                </c:pt>
                <c:pt idx="5498">
                  <c:v>1517</c:v>
                </c:pt>
                <c:pt idx="5499">
                  <c:v>1517</c:v>
                </c:pt>
                <c:pt idx="5500">
                  <c:v>1517</c:v>
                </c:pt>
                <c:pt idx="5501">
                  <c:v>1517</c:v>
                </c:pt>
                <c:pt idx="5502">
                  <c:v>1517</c:v>
                </c:pt>
                <c:pt idx="5503">
                  <c:v>1517</c:v>
                </c:pt>
                <c:pt idx="5504">
                  <c:v>1517</c:v>
                </c:pt>
                <c:pt idx="5505">
                  <c:v>1517</c:v>
                </c:pt>
                <c:pt idx="5506">
                  <c:v>1517</c:v>
                </c:pt>
                <c:pt idx="5507">
                  <c:v>1517</c:v>
                </c:pt>
                <c:pt idx="5508">
                  <c:v>1517</c:v>
                </c:pt>
                <c:pt idx="5509">
                  <c:v>1517</c:v>
                </c:pt>
                <c:pt idx="5510">
                  <c:v>1521</c:v>
                </c:pt>
                <c:pt idx="5511">
                  <c:v>1514</c:v>
                </c:pt>
                <c:pt idx="5512">
                  <c:v>1517</c:v>
                </c:pt>
                <c:pt idx="5513">
                  <c:v>1514</c:v>
                </c:pt>
                <c:pt idx="5514">
                  <c:v>1517</c:v>
                </c:pt>
                <c:pt idx="5515">
                  <c:v>1517</c:v>
                </c:pt>
                <c:pt idx="5516">
                  <c:v>1517</c:v>
                </c:pt>
                <c:pt idx="5517">
                  <c:v>1517</c:v>
                </c:pt>
                <c:pt idx="5518">
                  <c:v>1517</c:v>
                </c:pt>
                <c:pt idx="5519">
                  <c:v>1517</c:v>
                </c:pt>
                <c:pt idx="5520">
                  <c:v>1514</c:v>
                </c:pt>
                <c:pt idx="5521">
                  <c:v>1521</c:v>
                </c:pt>
                <c:pt idx="5522">
                  <c:v>1521</c:v>
                </c:pt>
                <c:pt idx="5523">
                  <c:v>1521</c:v>
                </c:pt>
                <c:pt idx="5524">
                  <c:v>1521</c:v>
                </c:pt>
                <c:pt idx="5525">
                  <c:v>1521</c:v>
                </c:pt>
                <c:pt idx="5526">
                  <c:v>1521</c:v>
                </c:pt>
                <c:pt idx="5527">
                  <c:v>1517</c:v>
                </c:pt>
                <c:pt idx="5528">
                  <c:v>1517</c:v>
                </c:pt>
                <c:pt idx="5529">
                  <c:v>1517</c:v>
                </c:pt>
                <c:pt idx="5530">
                  <c:v>1517</c:v>
                </c:pt>
                <c:pt idx="5531">
                  <c:v>1148</c:v>
                </c:pt>
                <c:pt idx="5532">
                  <c:v>783</c:v>
                </c:pt>
                <c:pt idx="5533">
                  <c:v>726</c:v>
                </c:pt>
                <c:pt idx="5534">
                  <c:v>700</c:v>
                </c:pt>
                <c:pt idx="5535">
                  <c:v>678</c:v>
                </c:pt>
                <c:pt idx="5536">
                  <c:v>665</c:v>
                </c:pt>
                <c:pt idx="5537">
                  <c:v>658</c:v>
                </c:pt>
                <c:pt idx="5538">
                  <c:v>659</c:v>
                </c:pt>
                <c:pt idx="5539">
                  <c:v>671</c:v>
                </c:pt>
                <c:pt idx="5540">
                  <c:v>684</c:v>
                </c:pt>
                <c:pt idx="5541">
                  <c:v>697</c:v>
                </c:pt>
                <c:pt idx="5542">
                  <c:v>697</c:v>
                </c:pt>
                <c:pt idx="5543">
                  <c:v>698</c:v>
                </c:pt>
                <c:pt idx="5544">
                  <c:v>700</c:v>
                </c:pt>
                <c:pt idx="5545">
                  <c:v>701</c:v>
                </c:pt>
                <c:pt idx="5546">
                  <c:v>703</c:v>
                </c:pt>
                <c:pt idx="5547">
                  <c:v>705</c:v>
                </c:pt>
                <c:pt idx="5548">
                  <c:v>706</c:v>
                </c:pt>
                <c:pt idx="5549">
                  <c:v>706</c:v>
                </c:pt>
                <c:pt idx="5550">
                  <c:v>708</c:v>
                </c:pt>
                <c:pt idx="5551">
                  <c:v>710</c:v>
                </c:pt>
                <c:pt idx="5552">
                  <c:v>710</c:v>
                </c:pt>
                <c:pt idx="5553">
                  <c:v>710</c:v>
                </c:pt>
                <c:pt idx="5554">
                  <c:v>711</c:v>
                </c:pt>
                <c:pt idx="5555">
                  <c:v>711</c:v>
                </c:pt>
                <c:pt idx="5556">
                  <c:v>711</c:v>
                </c:pt>
                <c:pt idx="5557">
                  <c:v>714</c:v>
                </c:pt>
                <c:pt idx="5558">
                  <c:v>714</c:v>
                </c:pt>
                <c:pt idx="5559">
                  <c:v>716</c:v>
                </c:pt>
                <c:pt idx="5560">
                  <c:v>716</c:v>
                </c:pt>
                <c:pt idx="5561">
                  <c:v>718</c:v>
                </c:pt>
                <c:pt idx="5562">
                  <c:v>718</c:v>
                </c:pt>
                <c:pt idx="5563">
                  <c:v>718</c:v>
                </c:pt>
                <c:pt idx="5564">
                  <c:v>716</c:v>
                </c:pt>
                <c:pt idx="5565">
                  <c:v>718</c:v>
                </c:pt>
                <c:pt idx="5566">
                  <c:v>719</c:v>
                </c:pt>
                <c:pt idx="5567">
                  <c:v>719</c:v>
                </c:pt>
                <c:pt idx="5568">
                  <c:v>719</c:v>
                </c:pt>
                <c:pt idx="5569">
                  <c:v>719</c:v>
                </c:pt>
                <c:pt idx="5570">
                  <c:v>724</c:v>
                </c:pt>
                <c:pt idx="5571">
                  <c:v>731</c:v>
                </c:pt>
                <c:pt idx="5572">
                  <c:v>735</c:v>
                </c:pt>
                <c:pt idx="5573">
                  <c:v>738</c:v>
                </c:pt>
                <c:pt idx="5574">
                  <c:v>741</c:v>
                </c:pt>
                <c:pt idx="5575">
                  <c:v>743</c:v>
                </c:pt>
                <c:pt idx="5576">
                  <c:v>743</c:v>
                </c:pt>
                <c:pt idx="5577">
                  <c:v>745</c:v>
                </c:pt>
                <c:pt idx="5578">
                  <c:v>746</c:v>
                </c:pt>
                <c:pt idx="5579">
                  <c:v>746</c:v>
                </c:pt>
                <c:pt idx="5580">
                  <c:v>746</c:v>
                </c:pt>
                <c:pt idx="5581">
                  <c:v>746</c:v>
                </c:pt>
                <c:pt idx="5582">
                  <c:v>748</c:v>
                </c:pt>
                <c:pt idx="5583">
                  <c:v>748</c:v>
                </c:pt>
                <c:pt idx="5584">
                  <c:v>752</c:v>
                </c:pt>
                <c:pt idx="5585">
                  <c:v>752</c:v>
                </c:pt>
                <c:pt idx="5586">
                  <c:v>753</c:v>
                </c:pt>
                <c:pt idx="5587">
                  <c:v>752</c:v>
                </c:pt>
                <c:pt idx="5588">
                  <c:v>753</c:v>
                </c:pt>
                <c:pt idx="5589">
                  <c:v>755</c:v>
                </c:pt>
                <c:pt idx="5590">
                  <c:v>755</c:v>
                </c:pt>
                <c:pt idx="5591">
                  <c:v>753</c:v>
                </c:pt>
                <c:pt idx="5592">
                  <c:v>759</c:v>
                </c:pt>
                <c:pt idx="5593">
                  <c:v>759</c:v>
                </c:pt>
                <c:pt idx="5594">
                  <c:v>759</c:v>
                </c:pt>
                <c:pt idx="5595">
                  <c:v>760</c:v>
                </c:pt>
                <c:pt idx="5596">
                  <c:v>760</c:v>
                </c:pt>
                <c:pt idx="5597">
                  <c:v>762</c:v>
                </c:pt>
                <c:pt idx="5598">
                  <c:v>762</c:v>
                </c:pt>
                <c:pt idx="5599">
                  <c:v>759</c:v>
                </c:pt>
                <c:pt idx="5600">
                  <c:v>759</c:v>
                </c:pt>
                <c:pt idx="5601">
                  <c:v>760</c:v>
                </c:pt>
                <c:pt idx="5602">
                  <c:v>760</c:v>
                </c:pt>
                <c:pt idx="5603">
                  <c:v>760</c:v>
                </c:pt>
                <c:pt idx="5604">
                  <c:v>759</c:v>
                </c:pt>
                <c:pt idx="5605">
                  <c:v>760</c:v>
                </c:pt>
                <c:pt idx="5606">
                  <c:v>760</c:v>
                </c:pt>
                <c:pt idx="5607">
                  <c:v>764</c:v>
                </c:pt>
                <c:pt idx="5608">
                  <c:v>766</c:v>
                </c:pt>
                <c:pt idx="5609">
                  <c:v>766</c:v>
                </c:pt>
                <c:pt idx="5610">
                  <c:v>767</c:v>
                </c:pt>
                <c:pt idx="5611">
                  <c:v>767</c:v>
                </c:pt>
                <c:pt idx="5612">
                  <c:v>766</c:v>
                </c:pt>
                <c:pt idx="5613">
                  <c:v>766</c:v>
                </c:pt>
                <c:pt idx="5614">
                  <c:v>766</c:v>
                </c:pt>
                <c:pt idx="5615">
                  <c:v>766</c:v>
                </c:pt>
                <c:pt idx="5616">
                  <c:v>766</c:v>
                </c:pt>
                <c:pt idx="5617">
                  <c:v>766</c:v>
                </c:pt>
                <c:pt idx="5618">
                  <c:v>766</c:v>
                </c:pt>
                <c:pt idx="5619">
                  <c:v>766</c:v>
                </c:pt>
                <c:pt idx="5620">
                  <c:v>766</c:v>
                </c:pt>
                <c:pt idx="5621">
                  <c:v>767</c:v>
                </c:pt>
                <c:pt idx="5622">
                  <c:v>767</c:v>
                </c:pt>
                <c:pt idx="5623">
                  <c:v>767</c:v>
                </c:pt>
                <c:pt idx="5624">
                  <c:v>766</c:v>
                </c:pt>
                <c:pt idx="5625">
                  <c:v>767</c:v>
                </c:pt>
                <c:pt idx="5626">
                  <c:v>767</c:v>
                </c:pt>
                <c:pt idx="5627">
                  <c:v>766</c:v>
                </c:pt>
                <c:pt idx="5628">
                  <c:v>767</c:v>
                </c:pt>
                <c:pt idx="5629">
                  <c:v>764</c:v>
                </c:pt>
                <c:pt idx="5630">
                  <c:v>766</c:v>
                </c:pt>
                <c:pt idx="5631">
                  <c:v>766</c:v>
                </c:pt>
                <c:pt idx="5632">
                  <c:v>767</c:v>
                </c:pt>
                <c:pt idx="5633">
                  <c:v>766</c:v>
                </c:pt>
                <c:pt idx="5634">
                  <c:v>766</c:v>
                </c:pt>
                <c:pt idx="5635">
                  <c:v>766</c:v>
                </c:pt>
                <c:pt idx="5636">
                  <c:v>766</c:v>
                </c:pt>
                <c:pt idx="5637">
                  <c:v>766</c:v>
                </c:pt>
                <c:pt idx="5638">
                  <c:v>766</c:v>
                </c:pt>
                <c:pt idx="5639">
                  <c:v>766</c:v>
                </c:pt>
                <c:pt idx="5640">
                  <c:v>766</c:v>
                </c:pt>
                <c:pt idx="5641">
                  <c:v>766</c:v>
                </c:pt>
                <c:pt idx="5642">
                  <c:v>766</c:v>
                </c:pt>
                <c:pt idx="5643">
                  <c:v>767</c:v>
                </c:pt>
                <c:pt idx="5644">
                  <c:v>767</c:v>
                </c:pt>
                <c:pt idx="5645">
                  <c:v>766</c:v>
                </c:pt>
                <c:pt idx="5646">
                  <c:v>767</c:v>
                </c:pt>
                <c:pt idx="5647">
                  <c:v>766</c:v>
                </c:pt>
                <c:pt idx="5648">
                  <c:v>766</c:v>
                </c:pt>
                <c:pt idx="5649">
                  <c:v>766</c:v>
                </c:pt>
                <c:pt idx="5650">
                  <c:v>764</c:v>
                </c:pt>
                <c:pt idx="5651">
                  <c:v>766</c:v>
                </c:pt>
                <c:pt idx="5652">
                  <c:v>764</c:v>
                </c:pt>
                <c:pt idx="5653">
                  <c:v>766</c:v>
                </c:pt>
                <c:pt idx="5654">
                  <c:v>766</c:v>
                </c:pt>
                <c:pt idx="5655">
                  <c:v>764</c:v>
                </c:pt>
                <c:pt idx="5656">
                  <c:v>764</c:v>
                </c:pt>
                <c:pt idx="5657">
                  <c:v>766</c:v>
                </c:pt>
                <c:pt idx="5658">
                  <c:v>766</c:v>
                </c:pt>
                <c:pt idx="5659">
                  <c:v>766</c:v>
                </c:pt>
                <c:pt idx="5660">
                  <c:v>764</c:v>
                </c:pt>
                <c:pt idx="5661">
                  <c:v>764</c:v>
                </c:pt>
                <c:pt idx="5662">
                  <c:v>766</c:v>
                </c:pt>
                <c:pt idx="5663">
                  <c:v>766</c:v>
                </c:pt>
                <c:pt idx="5664">
                  <c:v>766</c:v>
                </c:pt>
                <c:pt idx="5665">
                  <c:v>766</c:v>
                </c:pt>
                <c:pt idx="5666">
                  <c:v>766</c:v>
                </c:pt>
                <c:pt idx="5667">
                  <c:v>764</c:v>
                </c:pt>
                <c:pt idx="5668">
                  <c:v>764</c:v>
                </c:pt>
                <c:pt idx="5669">
                  <c:v>766</c:v>
                </c:pt>
                <c:pt idx="5670">
                  <c:v>766</c:v>
                </c:pt>
                <c:pt idx="5671">
                  <c:v>764</c:v>
                </c:pt>
                <c:pt idx="5672">
                  <c:v>766</c:v>
                </c:pt>
                <c:pt idx="5673">
                  <c:v>766</c:v>
                </c:pt>
                <c:pt idx="5674">
                  <c:v>767</c:v>
                </c:pt>
                <c:pt idx="5675">
                  <c:v>766</c:v>
                </c:pt>
                <c:pt idx="5676">
                  <c:v>766</c:v>
                </c:pt>
                <c:pt idx="5677">
                  <c:v>766</c:v>
                </c:pt>
                <c:pt idx="5678">
                  <c:v>767</c:v>
                </c:pt>
                <c:pt idx="5679">
                  <c:v>766</c:v>
                </c:pt>
                <c:pt idx="5680">
                  <c:v>767</c:v>
                </c:pt>
                <c:pt idx="5681">
                  <c:v>769</c:v>
                </c:pt>
                <c:pt idx="5682">
                  <c:v>767</c:v>
                </c:pt>
                <c:pt idx="5683">
                  <c:v>767</c:v>
                </c:pt>
                <c:pt idx="5684">
                  <c:v>767</c:v>
                </c:pt>
                <c:pt idx="5685">
                  <c:v>769</c:v>
                </c:pt>
                <c:pt idx="5686">
                  <c:v>769</c:v>
                </c:pt>
                <c:pt idx="5687">
                  <c:v>769</c:v>
                </c:pt>
                <c:pt idx="5688">
                  <c:v>771</c:v>
                </c:pt>
                <c:pt idx="5689">
                  <c:v>771</c:v>
                </c:pt>
                <c:pt idx="5690">
                  <c:v>769</c:v>
                </c:pt>
                <c:pt idx="5691">
                  <c:v>769</c:v>
                </c:pt>
                <c:pt idx="5692">
                  <c:v>769</c:v>
                </c:pt>
                <c:pt idx="5693">
                  <c:v>771</c:v>
                </c:pt>
                <c:pt idx="5694">
                  <c:v>771</c:v>
                </c:pt>
                <c:pt idx="5695">
                  <c:v>771</c:v>
                </c:pt>
                <c:pt idx="5696">
                  <c:v>773</c:v>
                </c:pt>
                <c:pt idx="5697">
                  <c:v>769</c:v>
                </c:pt>
                <c:pt idx="5698">
                  <c:v>769</c:v>
                </c:pt>
                <c:pt idx="5699">
                  <c:v>767</c:v>
                </c:pt>
                <c:pt idx="5700">
                  <c:v>769</c:v>
                </c:pt>
                <c:pt idx="5701">
                  <c:v>769</c:v>
                </c:pt>
                <c:pt idx="5702">
                  <c:v>767</c:v>
                </c:pt>
                <c:pt idx="5703">
                  <c:v>767</c:v>
                </c:pt>
                <c:pt idx="5704">
                  <c:v>769</c:v>
                </c:pt>
                <c:pt idx="5705">
                  <c:v>769</c:v>
                </c:pt>
                <c:pt idx="5706">
                  <c:v>769</c:v>
                </c:pt>
                <c:pt idx="5707">
                  <c:v>769</c:v>
                </c:pt>
                <c:pt idx="5708">
                  <c:v>769</c:v>
                </c:pt>
                <c:pt idx="5709">
                  <c:v>769</c:v>
                </c:pt>
                <c:pt idx="5710">
                  <c:v>769</c:v>
                </c:pt>
                <c:pt idx="5711">
                  <c:v>773</c:v>
                </c:pt>
                <c:pt idx="5712">
                  <c:v>773</c:v>
                </c:pt>
                <c:pt idx="5713">
                  <c:v>773</c:v>
                </c:pt>
                <c:pt idx="5714">
                  <c:v>773</c:v>
                </c:pt>
                <c:pt idx="5715">
                  <c:v>773</c:v>
                </c:pt>
                <c:pt idx="5716">
                  <c:v>771</c:v>
                </c:pt>
                <c:pt idx="5717">
                  <c:v>773</c:v>
                </c:pt>
                <c:pt idx="5718">
                  <c:v>773</c:v>
                </c:pt>
                <c:pt idx="5719">
                  <c:v>773</c:v>
                </c:pt>
                <c:pt idx="5720">
                  <c:v>773</c:v>
                </c:pt>
                <c:pt idx="5721">
                  <c:v>773</c:v>
                </c:pt>
                <c:pt idx="5722">
                  <c:v>771</c:v>
                </c:pt>
                <c:pt idx="5723">
                  <c:v>773</c:v>
                </c:pt>
                <c:pt idx="5724">
                  <c:v>773</c:v>
                </c:pt>
                <c:pt idx="5725">
                  <c:v>771</c:v>
                </c:pt>
                <c:pt idx="5726">
                  <c:v>771</c:v>
                </c:pt>
                <c:pt idx="5727">
                  <c:v>771</c:v>
                </c:pt>
                <c:pt idx="5728">
                  <c:v>773</c:v>
                </c:pt>
                <c:pt idx="5729">
                  <c:v>774</c:v>
                </c:pt>
                <c:pt idx="5730">
                  <c:v>774</c:v>
                </c:pt>
                <c:pt idx="5731">
                  <c:v>773</c:v>
                </c:pt>
                <c:pt idx="5732">
                  <c:v>773</c:v>
                </c:pt>
                <c:pt idx="5733">
                  <c:v>773</c:v>
                </c:pt>
                <c:pt idx="5734">
                  <c:v>773</c:v>
                </c:pt>
                <c:pt idx="5735">
                  <c:v>773</c:v>
                </c:pt>
                <c:pt idx="5736">
                  <c:v>773</c:v>
                </c:pt>
                <c:pt idx="5737">
                  <c:v>773</c:v>
                </c:pt>
                <c:pt idx="5738">
                  <c:v>773</c:v>
                </c:pt>
                <c:pt idx="5739">
                  <c:v>771</c:v>
                </c:pt>
                <c:pt idx="5740">
                  <c:v>771</c:v>
                </c:pt>
                <c:pt idx="5741">
                  <c:v>773</c:v>
                </c:pt>
                <c:pt idx="5742">
                  <c:v>771</c:v>
                </c:pt>
                <c:pt idx="5743">
                  <c:v>773</c:v>
                </c:pt>
                <c:pt idx="5744">
                  <c:v>773</c:v>
                </c:pt>
                <c:pt idx="5745">
                  <c:v>771</c:v>
                </c:pt>
                <c:pt idx="5746">
                  <c:v>787</c:v>
                </c:pt>
                <c:pt idx="5747">
                  <c:v>859</c:v>
                </c:pt>
                <c:pt idx="5748">
                  <c:v>845</c:v>
                </c:pt>
                <c:pt idx="5749">
                  <c:v>818</c:v>
                </c:pt>
                <c:pt idx="5750">
                  <c:v>809</c:v>
                </c:pt>
                <c:pt idx="5751">
                  <c:v>809</c:v>
                </c:pt>
                <c:pt idx="5752">
                  <c:v>807</c:v>
                </c:pt>
                <c:pt idx="5753">
                  <c:v>809</c:v>
                </c:pt>
                <c:pt idx="5754">
                  <c:v>809</c:v>
                </c:pt>
                <c:pt idx="5755">
                  <c:v>809</c:v>
                </c:pt>
                <c:pt idx="5756">
                  <c:v>807</c:v>
                </c:pt>
                <c:pt idx="5757">
                  <c:v>811</c:v>
                </c:pt>
                <c:pt idx="5758">
                  <c:v>805</c:v>
                </c:pt>
                <c:pt idx="5759">
                  <c:v>780</c:v>
                </c:pt>
                <c:pt idx="5760">
                  <c:v>822</c:v>
                </c:pt>
                <c:pt idx="5761">
                  <c:v>838</c:v>
                </c:pt>
                <c:pt idx="5762">
                  <c:v>838</c:v>
                </c:pt>
                <c:pt idx="5763">
                  <c:v>839</c:v>
                </c:pt>
                <c:pt idx="5764">
                  <c:v>838</c:v>
                </c:pt>
                <c:pt idx="5765">
                  <c:v>838</c:v>
                </c:pt>
                <c:pt idx="5766">
                  <c:v>838</c:v>
                </c:pt>
                <c:pt idx="5767">
                  <c:v>838</c:v>
                </c:pt>
                <c:pt idx="5768">
                  <c:v>838</c:v>
                </c:pt>
                <c:pt idx="5769">
                  <c:v>839</c:v>
                </c:pt>
                <c:pt idx="5770">
                  <c:v>838</c:v>
                </c:pt>
                <c:pt idx="5771">
                  <c:v>838</c:v>
                </c:pt>
                <c:pt idx="5772">
                  <c:v>836</c:v>
                </c:pt>
                <c:pt idx="5773">
                  <c:v>836</c:v>
                </c:pt>
                <c:pt idx="5774">
                  <c:v>838</c:v>
                </c:pt>
                <c:pt idx="5775">
                  <c:v>836</c:v>
                </c:pt>
                <c:pt idx="5776">
                  <c:v>836</c:v>
                </c:pt>
                <c:pt idx="5777">
                  <c:v>838</c:v>
                </c:pt>
                <c:pt idx="5778">
                  <c:v>838</c:v>
                </c:pt>
                <c:pt idx="5779">
                  <c:v>838</c:v>
                </c:pt>
                <c:pt idx="5780">
                  <c:v>838</c:v>
                </c:pt>
                <c:pt idx="5781">
                  <c:v>838</c:v>
                </c:pt>
                <c:pt idx="5782">
                  <c:v>838</c:v>
                </c:pt>
                <c:pt idx="5783">
                  <c:v>838</c:v>
                </c:pt>
                <c:pt idx="5784">
                  <c:v>839</c:v>
                </c:pt>
                <c:pt idx="5785">
                  <c:v>838</c:v>
                </c:pt>
                <c:pt idx="5786">
                  <c:v>839</c:v>
                </c:pt>
                <c:pt idx="5787">
                  <c:v>841</c:v>
                </c:pt>
                <c:pt idx="5788">
                  <c:v>841</c:v>
                </c:pt>
                <c:pt idx="5789">
                  <c:v>839</c:v>
                </c:pt>
                <c:pt idx="5790">
                  <c:v>834</c:v>
                </c:pt>
                <c:pt idx="5791">
                  <c:v>794</c:v>
                </c:pt>
                <c:pt idx="5792">
                  <c:v>789</c:v>
                </c:pt>
                <c:pt idx="5793">
                  <c:v>789</c:v>
                </c:pt>
                <c:pt idx="5794">
                  <c:v>791</c:v>
                </c:pt>
                <c:pt idx="5795">
                  <c:v>796</c:v>
                </c:pt>
                <c:pt idx="5796">
                  <c:v>800</c:v>
                </c:pt>
                <c:pt idx="5797">
                  <c:v>802</c:v>
                </c:pt>
                <c:pt idx="5798">
                  <c:v>800</c:v>
                </c:pt>
                <c:pt idx="5799">
                  <c:v>804</c:v>
                </c:pt>
                <c:pt idx="5800">
                  <c:v>804</c:v>
                </c:pt>
                <c:pt idx="5801">
                  <c:v>807</c:v>
                </c:pt>
                <c:pt idx="5802">
                  <c:v>809</c:v>
                </c:pt>
                <c:pt idx="5803">
                  <c:v>811</c:v>
                </c:pt>
                <c:pt idx="5804">
                  <c:v>815</c:v>
                </c:pt>
                <c:pt idx="5805">
                  <c:v>815</c:v>
                </c:pt>
                <c:pt idx="5806">
                  <c:v>815</c:v>
                </c:pt>
                <c:pt idx="5807">
                  <c:v>815</c:v>
                </c:pt>
                <c:pt idx="5808">
                  <c:v>813</c:v>
                </c:pt>
                <c:pt idx="5809">
                  <c:v>815</c:v>
                </c:pt>
                <c:pt idx="5810">
                  <c:v>815</c:v>
                </c:pt>
                <c:pt idx="5811">
                  <c:v>817</c:v>
                </c:pt>
                <c:pt idx="5812">
                  <c:v>817</c:v>
                </c:pt>
                <c:pt idx="5813">
                  <c:v>817</c:v>
                </c:pt>
                <c:pt idx="5814">
                  <c:v>818</c:v>
                </c:pt>
                <c:pt idx="5815">
                  <c:v>820</c:v>
                </c:pt>
                <c:pt idx="5816">
                  <c:v>818</c:v>
                </c:pt>
                <c:pt idx="5817">
                  <c:v>818</c:v>
                </c:pt>
                <c:pt idx="5818">
                  <c:v>820</c:v>
                </c:pt>
                <c:pt idx="5819">
                  <c:v>818</c:v>
                </c:pt>
                <c:pt idx="5820">
                  <c:v>822</c:v>
                </c:pt>
                <c:pt idx="5821">
                  <c:v>820</c:v>
                </c:pt>
                <c:pt idx="5822">
                  <c:v>820</c:v>
                </c:pt>
                <c:pt idx="5823">
                  <c:v>818</c:v>
                </c:pt>
                <c:pt idx="5824">
                  <c:v>820</c:v>
                </c:pt>
                <c:pt idx="5825">
                  <c:v>820</c:v>
                </c:pt>
                <c:pt idx="5826">
                  <c:v>818</c:v>
                </c:pt>
                <c:pt idx="5827">
                  <c:v>820</c:v>
                </c:pt>
                <c:pt idx="5828">
                  <c:v>822</c:v>
                </c:pt>
                <c:pt idx="5829">
                  <c:v>822</c:v>
                </c:pt>
                <c:pt idx="5830">
                  <c:v>820</c:v>
                </c:pt>
                <c:pt idx="5831">
                  <c:v>822</c:v>
                </c:pt>
                <c:pt idx="5832">
                  <c:v>822</c:v>
                </c:pt>
                <c:pt idx="5833">
                  <c:v>820</c:v>
                </c:pt>
                <c:pt idx="5834">
                  <c:v>822</c:v>
                </c:pt>
                <c:pt idx="5835">
                  <c:v>830</c:v>
                </c:pt>
                <c:pt idx="5836">
                  <c:v>832</c:v>
                </c:pt>
                <c:pt idx="5837">
                  <c:v>832</c:v>
                </c:pt>
                <c:pt idx="5838">
                  <c:v>832</c:v>
                </c:pt>
                <c:pt idx="5839">
                  <c:v>830</c:v>
                </c:pt>
                <c:pt idx="5840">
                  <c:v>832</c:v>
                </c:pt>
                <c:pt idx="5841">
                  <c:v>834</c:v>
                </c:pt>
                <c:pt idx="5842">
                  <c:v>834</c:v>
                </c:pt>
                <c:pt idx="5843">
                  <c:v>836</c:v>
                </c:pt>
                <c:pt idx="5844">
                  <c:v>838</c:v>
                </c:pt>
                <c:pt idx="5845">
                  <c:v>838</c:v>
                </c:pt>
                <c:pt idx="5846">
                  <c:v>838</c:v>
                </c:pt>
                <c:pt idx="5847">
                  <c:v>841</c:v>
                </c:pt>
                <c:pt idx="5848">
                  <c:v>841</c:v>
                </c:pt>
                <c:pt idx="5849">
                  <c:v>843</c:v>
                </c:pt>
                <c:pt idx="5850">
                  <c:v>843</c:v>
                </c:pt>
                <c:pt idx="5851">
                  <c:v>845</c:v>
                </c:pt>
                <c:pt idx="5852">
                  <c:v>841</c:v>
                </c:pt>
                <c:pt idx="5853">
                  <c:v>845</c:v>
                </c:pt>
                <c:pt idx="5854">
                  <c:v>843</c:v>
                </c:pt>
                <c:pt idx="5855">
                  <c:v>845</c:v>
                </c:pt>
                <c:pt idx="5856">
                  <c:v>843</c:v>
                </c:pt>
                <c:pt idx="5857">
                  <c:v>843</c:v>
                </c:pt>
                <c:pt idx="5858">
                  <c:v>843</c:v>
                </c:pt>
                <c:pt idx="5859">
                  <c:v>843</c:v>
                </c:pt>
                <c:pt idx="5860">
                  <c:v>839</c:v>
                </c:pt>
                <c:pt idx="5861">
                  <c:v>843</c:v>
                </c:pt>
                <c:pt idx="5862">
                  <c:v>843</c:v>
                </c:pt>
                <c:pt idx="5863">
                  <c:v>843</c:v>
                </c:pt>
                <c:pt idx="5864">
                  <c:v>843</c:v>
                </c:pt>
                <c:pt idx="5865">
                  <c:v>845</c:v>
                </c:pt>
                <c:pt idx="5866">
                  <c:v>845</c:v>
                </c:pt>
                <c:pt idx="5867">
                  <c:v>847</c:v>
                </c:pt>
                <c:pt idx="5868">
                  <c:v>845</c:v>
                </c:pt>
                <c:pt idx="5869">
                  <c:v>845</c:v>
                </c:pt>
                <c:pt idx="5870">
                  <c:v>845</c:v>
                </c:pt>
                <c:pt idx="5871">
                  <c:v>845</c:v>
                </c:pt>
                <c:pt idx="5872">
                  <c:v>845</c:v>
                </c:pt>
                <c:pt idx="5873">
                  <c:v>845</c:v>
                </c:pt>
                <c:pt idx="5874">
                  <c:v>841</c:v>
                </c:pt>
                <c:pt idx="5875">
                  <c:v>843</c:v>
                </c:pt>
                <c:pt idx="5876">
                  <c:v>838</c:v>
                </c:pt>
                <c:pt idx="5877">
                  <c:v>838</c:v>
                </c:pt>
                <c:pt idx="5878">
                  <c:v>834</c:v>
                </c:pt>
                <c:pt idx="5879">
                  <c:v>832</c:v>
                </c:pt>
                <c:pt idx="5880">
                  <c:v>832</c:v>
                </c:pt>
                <c:pt idx="5881">
                  <c:v>830</c:v>
                </c:pt>
                <c:pt idx="5882">
                  <c:v>830</c:v>
                </c:pt>
                <c:pt idx="5883">
                  <c:v>841</c:v>
                </c:pt>
                <c:pt idx="5884">
                  <c:v>830</c:v>
                </c:pt>
                <c:pt idx="5885">
                  <c:v>828</c:v>
                </c:pt>
                <c:pt idx="5886">
                  <c:v>828</c:v>
                </c:pt>
                <c:pt idx="5887">
                  <c:v>828</c:v>
                </c:pt>
                <c:pt idx="5888">
                  <c:v>828</c:v>
                </c:pt>
                <c:pt idx="5889">
                  <c:v>830</c:v>
                </c:pt>
                <c:pt idx="5890">
                  <c:v>826</c:v>
                </c:pt>
                <c:pt idx="5891">
                  <c:v>824</c:v>
                </c:pt>
                <c:pt idx="5892">
                  <c:v>824</c:v>
                </c:pt>
                <c:pt idx="5893">
                  <c:v>824</c:v>
                </c:pt>
                <c:pt idx="5894">
                  <c:v>824</c:v>
                </c:pt>
                <c:pt idx="5895">
                  <c:v>822</c:v>
                </c:pt>
                <c:pt idx="5896">
                  <c:v>824</c:v>
                </c:pt>
                <c:pt idx="5897">
                  <c:v>824</c:v>
                </c:pt>
                <c:pt idx="5898">
                  <c:v>824</c:v>
                </c:pt>
                <c:pt idx="5899">
                  <c:v>824</c:v>
                </c:pt>
                <c:pt idx="5900">
                  <c:v>826</c:v>
                </c:pt>
                <c:pt idx="5901">
                  <c:v>824</c:v>
                </c:pt>
                <c:pt idx="5902">
                  <c:v>824</c:v>
                </c:pt>
                <c:pt idx="5903">
                  <c:v>824</c:v>
                </c:pt>
                <c:pt idx="5904">
                  <c:v>824</c:v>
                </c:pt>
                <c:pt idx="5905">
                  <c:v>822</c:v>
                </c:pt>
                <c:pt idx="5906">
                  <c:v>824</c:v>
                </c:pt>
                <c:pt idx="5907">
                  <c:v>822</c:v>
                </c:pt>
                <c:pt idx="5908">
                  <c:v>822</c:v>
                </c:pt>
                <c:pt idx="5909">
                  <c:v>824</c:v>
                </c:pt>
                <c:pt idx="5910">
                  <c:v>824</c:v>
                </c:pt>
                <c:pt idx="5911">
                  <c:v>822</c:v>
                </c:pt>
                <c:pt idx="5912">
                  <c:v>822</c:v>
                </c:pt>
                <c:pt idx="5913">
                  <c:v>820</c:v>
                </c:pt>
                <c:pt idx="5914">
                  <c:v>818</c:v>
                </c:pt>
                <c:pt idx="5915">
                  <c:v>818</c:v>
                </c:pt>
                <c:pt idx="5916">
                  <c:v>818</c:v>
                </c:pt>
                <c:pt idx="5917">
                  <c:v>818</c:v>
                </c:pt>
                <c:pt idx="5918">
                  <c:v>818</c:v>
                </c:pt>
                <c:pt idx="5919">
                  <c:v>818</c:v>
                </c:pt>
                <c:pt idx="5920">
                  <c:v>818</c:v>
                </c:pt>
                <c:pt idx="5921">
                  <c:v>818</c:v>
                </c:pt>
                <c:pt idx="5922">
                  <c:v>818</c:v>
                </c:pt>
                <c:pt idx="5923">
                  <c:v>818</c:v>
                </c:pt>
                <c:pt idx="5924">
                  <c:v>818</c:v>
                </c:pt>
                <c:pt idx="5925">
                  <c:v>818</c:v>
                </c:pt>
                <c:pt idx="5926">
                  <c:v>817</c:v>
                </c:pt>
                <c:pt idx="5927">
                  <c:v>817</c:v>
                </c:pt>
                <c:pt idx="5928">
                  <c:v>817</c:v>
                </c:pt>
                <c:pt idx="5929">
                  <c:v>817</c:v>
                </c:pt>
                <c:pt idx="5930">
                  <c:v>817</c:v>
                </c:pt>
                <c:pt idx="5931">
                  <c:v>818</c:v>
                </c:pt>
                <c:pt idx="5932">
                  <c:v>817</c:v>
                </c:pt>
                <c:pt idx="5933">
                  <c:v>817</c:v>
                </c:pt>
                <c:pt idx="5934">
                  <c:v>817</c:v>
                </c:pt>
                <c:pt idx="5935">
                  <c:v>817</c:v>
                </c:pt>
                <c:pt idx="5936">
                  <c:v>817</c:v>
                </c:pt>
                <c:pt idx="5937">
                  <c:v>817</c:v>
                </c:pt>
                <c:pt idx="5938">
                  <c:v>817</c:v>
                </c:pt>
                <c:pt idx="5939">
                  <c:v>818</c:v>
                </c:pt>
                <c:pt idx="5940">
                  <c:v>817</c:v>
                </c:pt>
                <c:pt idx="5941">
                  <c:v>818</c:v>
                </c:pt>
                <c:pt idx="5942">
                  <c:v>818</c:v>
                </c:pt>
                <c:pt idx="5943">
                  <c:v>817</c:v>
                </c:pt>
                <c:pt idx="5944">
                  <c:v>818</c:v>
                </c:pt>
                <c:pt idx="5945">
                  <c:v>818</c:v>
                </c:pt>
                <c:pt idx="5946">
                  <c:v>818</c:v>
                </c:pt>
                <c:pt idx="5947">
                  <c:v>817</c:v>
                </c:pt>
                <c:pt idx="5948">
                  <c:v>817</c:v>
                </c:pt>
                <c:pt idx="5949">
                  <c:v>817</c:v>
                </c:pt>
                <c:pt idx="5950">
                  <c:v>817</c:v>
                </c:pt>
                <c:pt idx="5951">
                  <c:v>815</c:v>
                </c:pt>
                <c:pt idx="5952">
                  <c:v>815</c:v>
                </c:pt>
                <c:pt idx="5953">
                  <c:v>815</c:v>
                </c:pt>
                <c:pt idx="5954">
                  <c:v>817</c:v>
                </c:pt>
                <c:pt idx="5955">
                  <c:v>815</c:v>
                </c:pt>
                <c:pt idx="5956">
                  <c:v>815</c:v>
                </c:pt>
                <c:pt idx="5957">
                  <c:v>815</c:v>
                </c:pt>
                <c:pt idx="5958">
                  <c:v>817</c:v>
                </c:pt>
                <c:pt idx="5959">
                  <c:v>817</c:v>
                </c:pt>
                <c:pt idx="5960">
                  <c:v>817</c:v>
                </c:pt>
                <c:pt idx="5961">
                  <c:v>815</c:v>
                </c:pt>
                <c:pt idx="5962">
                  <c:v>815</c:v>
                </c:pt>
                <c:pt idx="5963">
                  <c:v>817</c:v>
                </c:pt>
                <c:pt idx="5964">
                  <c:v>817</c:v>
                </c:pt>
                <c:pt idx="5965">
                  <c:v>815</c:v>
                </c:pt>
                <c:pt idx="5966">
                  <c:v>815</c:v>
                </c:pt>
                <c:pt idx="5967">
                  <c:v>815</c:v>
                </c:pt>
                <c:pt idx="5968">
                  <c:v>817</c:v>
                </c:pt>
                <c:pt idx="5969">
                  <c:v>815</c:v>
                </c:pt>
                <c:pt idx="5970">
                  <c:v>815</c:v>
                </c:pt>
                <c:pt idx="5971">
                  <c:v>815</c:v>
                </c:pt>
                <c:pt idx="5972">
                  <c:v>817</c:v>
                </c:pt>
                <c:pt idx="5973">
                  <c:v>815</c:v>
                </c:pt>
                <c:pt idx="5974">
                  <c:v>815</c:v>
                </c:pt>
                <c:pt idx="5975">
                  <c:v>817</c:v>
                </c:pt>
                <c:pt idx="5976">
                  <c:v>817</c:v>
                </c:pt>
                <c:pt idx="5977">
                  <c:v>817</c:v>
                </c:pt>
                <c:pt idx="5978">
                  <c:v>817</c:v>
                </c:pt>
                <c:pt idx="5979">
                  <c:v>817</c:v>
                </c:pt>
                <c:pt idx="5980">
                  <c:v>817</c:v>
                </c:pt>
                <c:pt idx="5981">
                  <c:v>818</c:v>
                </c:pt>
                <c:pt idx="5982">
                  <c:v>817</c:v>
                </c:pt>
                <c:pt idx="5983">
                  <c:v>817</c:v>
                </c:pt>
                <c:pt idx="5984">
                  <c:v>817</c:v>
                </c:pt>
                <c:pt idx="5985">
                  <c:v>818</c:v>
                </c:pt>
                <c:pt idx="5986">
                  <c:v>817</c:v>
                </c:pt>
                <c:pt idx="5987">
                  <c:v>818</c:v>
                </c:pt>
                <c:pt idx="5988">
                  <c:v>817</c:v>
                </c:pt>
                <c:pt idx="5989">
                  <c:v>818</c:v>
                </c:pt>
                <c:pt idx="5990">
                  <c:v>818</c:v>
                </c:pt>
                <c:pt idx="5991">
                  <c:v>818</c:v>
                </c:pt>
                <c:pt idx="5992">
                  <c:v>818</c:v>
                </c:pt>
                <c:pt idx="5993">
                  <c:v>818</c:v>
                </c:pt>
                <c:pt idx="5994">
                  <c:v>818</c:v>
                </c:pt>
                <c:pt idx="5995">
                  <c:v>818</c:v>
                </c:pt>
                <c:pt idx="5996">
                  <c:v>818</c:v>
                </c:pt>
                <c:pt idx="5997">
                  <c:v>818</c:v>
                </c:pt>
                <c:pt idx="5998">
                  <c:v>820</c:v>
                </c:pt>
                <c:pt idx="5999">
                  <c:v>820</c:v>
                </c:pt>
                <c:pt idx="6000">
                  <c:v>822</c:v>
                </c:pt>
                <c:pt idx="6001">
                  <c:v>820</c:v>
                </c:pt>
                <c:pt idx="6002">
                  <c:v>820</c:v>
                </c:pt>
                <c:pt idx="6003">
                  <c:v>820</c:v>
                </c:pt>
                <c:pt idx="6004">
                  <c:v>822</c:v>
                </c:pt>
                <c:pt idx="6005">
                  <c:v>820</c:v>
                </c:pt>
                <c:pt idx="6006">
                  <c:v>822</c:v>
                </c:pt>
                <c:pt idx="6007">
                  <c:v>822</c:v>
                </c:pt>
                <c:pt idx="6008">
                  <c:v>820</c:v>
                </c:pt>
                <c:pt idx="6009">
                  <c:v>822</c:v>
                </c:pt>
                <c:pt idx="6010">
                  <c:v>824</c:v>
                </c:pt>
                <c:pt idx="6011">
                  <c:v>826</c:v>
                </c:pt>
                <c:pt idx="6012">
                  <c:v>824</c:v>
                </c:pt>
                <c:pt idx="6013">
                  <c:v>826</c:v>
                </c:pt>
                <c:pt idx="6014">
                  <c:v>826</c:v>
                </c:pt>
                <c:pt idx="6015">
                  <c:v>826</c:v>
                </c:pt>
                <c:pt idx="6016">
                  <c:v>826</c:v>
                </c:pt>
                <c:pt idx="6017">
                  <c:v>824</c:v>
                </c:pt>
                <c:pt idx="6018">
                  <c:v>824</c:v>
                </c:pt>
                <c:pt idx="6019">
                  <c:v>824</c:v>
                </c:pt>
                <c:pt idx="6020">
                  <c:v>824</c:v>
                </c:pt>
                <c:pt idx="6021">
                  <c:v>822</c:v>
                </c:pt>
                <c:pt idx="6022">
                  <c:v>822</c:v>
                </c:pt>
                <c:pt idx="6023">
                  <c:v>824</c:v>
                </c:pt>
                <c:pt idx="6024">
                  <c:v>826</c:v>
                </c:pt>
                <c:pt idx="6025">
                  <c:v>824</c:v>
                </c:pt>
                <c:pt idx="6026">
                  <c:v>824</c:v>
                </c:pt>
                <c:pt idx="6027">
                  <c:v>824</c:v>
                </c:pt>
                <c:pt idx="6028">
                  <c:v>824</c:v>
                </c:pt>
                <c:pt idx="6029">
                  <c:v>824</c:v>
                </c:pt>
                <c:pt idx="6030">
                  <c:v>824</c:v>
                </c:pt>
                <c:pt idx="6031">
                  <c:v>828</c:v>
                </c:pt>
                <c:pt idx="6032">
                  <c:v>826</c:v>
                </c:pt>
                <c:pt idx="6033">
                  <c:v>824</c:v>
                </c:pt>
                <c:pt idx="6034">
                  <c:v>824</c:v>
                </c:pt>
                <c:pt idx="6035">
                  <c:v>826</c:v>
                </c:pt>
                <c:pt idx="6036">
                  <c:v>824</c:v>
                </c:pt>
                <c:pt idx="6037">
                  <c:v>824</c:v>
                </c:pt>
                <c:pt idx="6038">
                  <c:v>822</c:v>
                </c:pt>
                <c:pt idx="6039">
                  <c:v>824</c:v>
                </c:pt>
                <c:pt idx="6040">
                  <c:v>824</c:v>
                </c:pt>
                <c:pt idx="6041">
                  <c:v>824</c:v>
                </c:pt>
                <c:pt idx="6042">
                  <c:v>820</c:v>
                </c:pt>
                <c:pt idx="6043">
                  <c:v>822</c:v>
                </c:pt>
                <c:pt idx="6044">
                  <c:v>820</c:v>
                </c:pt>
                <c:pt idx="6045">
                  <c:v>824</c:v>
                </c:pt>
                <c:pt idx="6046">
                  <c:v>826</c:v>
                </c:pt>
                <c:pt idx="6047">
                  <c:v>824</c:v>
                </c:pt>
                <c:pt idx="6048">
                  <c:v>824</c:v>
                </c:pt>
                <c:pt idx="6049">
                  <c:v>822</c:v>
                </c:pt>
                <c:pt idx="6050">
                  <c:v>824</c:v>
                </c:pt>
                <c:pt idx="6051">
                  <c:v>822</c:v>
                </c:pt>
                <c:pt idx="6052">
                  <c:v>822</c:v>
                </c:pt>
                <c:pt idx="6053">
                  <c:v>824</c:v>
                </c:pt>
                <c:pt idx="6054">
                  <c:v>824</c:v>
                </c:pt>
                <c:pt idx="6055">
                  <c:v>822</c:v>
                </c:pt>
                <c:pt idx="6056">
                  <c:v>822</c:v>
                </c:pt>
                <c:pt idx="6057">
                  <c:v>822</c:v>
                </c:pt>
                <c:pt idx="6058">
                  <c:v>822</c:v>
                </c:pt>
                <c:pt idx="6059">
                  <c:v>822</c:v>
                </c:pt>
                <c:pt idx="6060">
                  <c:v>822</c:v>
                </c:pt>
                <c:pt idx="6061">
                  <c:v>822</c:v>
                </c:pt>
                <c:pt idx="6062">
                  <c:v>820</c:v>
                </c:pt>
                <c:pt idx="6063">
                  <c:v>822</c:v>
                </c:pt>
                <c:pt idx="6064">
                  <c:v>822</c:v>
                </c:pt>
                <c:pt idx="6065">
                  <c:v>822</c:v>
                </c:pt>
                <c:pt idx="6066">
                  <c:v>820</c:v>
                </c:pt>
                <c:pt idx="6067">
                  <c:v>822</c:v>
                </c:pt>
                <c:pt idx="6068">
                  <c:v>826</c:v>
                </c:pt>
                <c:pt idx="6069">
                  <c:v>824</c:v>
                </c:pt>
                <c:pt idx="6070">
                  <c:v>824</c:v>
                </c:pt>
                <c:pt idx="6071">
                  <c:v>824</c:v>
                </c:pt>
                <c:pt idx="6072">
                  <c:v>824</c:v>
                </c:pt>
                <c:pt idx="6073">
                  <c:v>824</c:v>
                </c:pt>
                <c:pt idx="6074">
                  <c:v>824</c:v>
                </c:pt>
                <c:pt idx="6075">
                  <c:v>824</c:v>
                </c:pt>
                <c:pt idx="6076">
                  <c:v>824</c:v>
                </c:pt>
                <c:pt idx="6077">
                  <c:v>826</c:v>
                </c:pt>
                <c:pt idx="6078">
                  <c:v>826</c:v>
                </c:pt>
                <c:pt idx="6079">
                  <c:v>826</c:v>
                </c:pt>
                <c:pt idx="6080">
                  <c:v>824</c:v>
                </c:pt>
                <c:pt idx="6081">
                  <c:v>824</c:v>
                </c:pt>
                <c:pt idx="6082">
                  <c:v>824</c:v>
                </c:pt>
                <c:pt idx="6083">
                  <c:v>824</c:v>
                </c:pt>
                <c:pt idx="6084">
                  <c:v>824</c:v>
                </c:pt>
                <c:pt idx="6085">
                  <c:v>824</c:v>
                </c:pt>
                <c:pt idx="6086">
                  <c:v>824</c:v>
                </c:pt>
                <c:pt idx="6087">
                  <c:v>826</c:v>
                </c:pt>
                <c:pt idx="6088">
                  <c:v>826</c:v>
                </c:pt>
                <c:pt idx="6089">
                  <c:v>824</c:v>
                </c:pt>
                <c:pt idx="6090">
                  <c:v>824</c:v>
                </c:pt>
                <c:pt idx="6091">
                  <c:v>824</c:v>
                </c:pt>
                <c:pt idx="6092">
                  <c:v>824</c:v>
                </c:pt>
                <c:pt idx="6093">
                  <c:v>824</c:v>
                </c:pt>
                <c:pt idx="6094">
                  <c:v>826</c:v>
                </c:pt>
                <c:pt idx="6095">
                  <c:v>824</c:v>
                </c:pt>
                <c:pt idx="6096">
                  <c:v>824</c:v>
                </c:pt>
                <c:pt idx="6097">
                  <c:v>824</c:v>
                </c:pt>
                <c:pt idx="6098">
                  <c:v>828</c:v>
                </c:pt>
                <c:pt idx="6099">
                  <c:v>826</c:v>
                </c:pt>
                <c:pt idx="6100">
                  <c:v>828</c:v>
                </c:pt>
                <c:pt idx="6101">
                  <c:v>828</c:v>
                </c:pt>
                <c:pt idx="6102">
                  <c:v>826</c:v>
                </c:pt>
                <c:pt idx="6103">
                  <c:v>826</c:v>
                </c:pt>
                <c:pt idx="6104">
                  <c:v>826</c:v>
                </c:pt>
                <c:pt idx="6105">
                  <c:v>824</c:v>
                </c:pt>
                <c:pt idx="6106">
                  <c:v>824</c:v>
                </c:pt>
                <c:pt idx="6107">
                  <c:v>855</c:v>
                </c:pt>
                <c:pt idx="6108">
                  <c:v>746</c:v>
                </c:pt>
                <c:pt idx="6109">
                  <c:v>673</c:v>
                </c:pt>
                <c:pt idx="6110">
                  <c:v>650</c:v>
                </c:pt>
                <c:pt idx="6111">
                  <c:v>631</c:v>
                </c:pt>
                <c:pt idx="6112">
                  <c:v>622</c:v>
                </c:pt>
                <c:pt idx="6113">
                  <c:v>621</c:v>
                </c:pt>
                <c:pt idx="6114">
                  <c:v>621</c:v>
                </c:pt>
                <c:pt idx="6115">
                  <c:v>627</c:v>
                </c:pt>
                <c:pt idx="6116">
                  <c:v>647</c:v>
                </c:pt>
                <c:pt idx="6117">
                  <c:v>661</c:v>
                </c:pt>
                <c:pt idx="6118">
                  <c:v>664</c:v>
                </c:pt>
                <c:pt idx="6119">
                  <c:v>662</c:v>
                </c:pt>
                <c:pt idx="6120">
                  <c:v>661</c:v>
                </c:pt>
                <c:pt idx="6121">
                  <c:v>661</c:v>
                </c:pt>
                <c:pt idx="6122">
                  <c:v>661</c:v>
                </c:pt>
                <c:pt idx="6123">
                  <c:v>662</c:v>
                </c:pt>
                <c:pt idx="6124">
                  <c:v>662</c:v>
                </c:pt>
                <c:pt idx="6125">
                  <c:v>664</c:v>
                </c:pt>
                <c:pt idx="6126">
                  <c:v>661</c:v>
                </c:pt>
                <c:pt idx="6127">
                  <c:v>664</c:v>
                </c:pt>
                <c:pt idx="6128">
                  <c:v>664</c:v>
                </c:pt>
                <c:pt idx="6129">
                  <c:v>664</c:v>
                </c:pt>
                <c:pt idx="6130">
                  <c:v>665</c:v>
                </c:pt>
                <c:pt idx="6131">
                  <c:v>667</c:v>
                </c:pt>
                <c:pt idx="6132">
                  <c:v>667</c:v>
                </c:pt>
                <c:pt idx="6133">
                  <c:v>667</c:v>
                </c:pt>
                <c:pt idx="6134">
                  <c:v>668</c:v>
                </c:pt>
                <c:pt idx="6135">
                  <c:v>670</c:v>
                </c:pt>
                <c:pt idx="6136">
                  <c:v>670</c:v>
                </c:pt>
                <c:pt idx="6137">
                  <c:v>670</c:v>
                </c:pt>
                <c:pt idx="6138">
                  <c:v>671</c:v>
                </c:pt>
                <c:pt idx="6139">
                  <c:v>671</c:v>
                </c:pt>
                <c:pt idx="6140">
                  <c:v>671</c:v>
                </c:pt>
                <c:pt idx="6141">
                  <c:v>671</c:v>
                </c:pt>
                <c:pt idx="6142">
                  <c:v>671</c:v>
                </c:pt>
                <c:pt idx="6143">
                  <c:v>673</c:v>
                </c:pt>
                <c:pt idx="6144">
                  <c:v>668</c:v>
                </c:pt>
                <c:pt idx="6145">
                  <c:v>698</c:v>
                </c:pt>
                <c:pt idx="6146">
                  <c:v>721</c:v>
                </c:pt>
                <c:pt idx="6147">
                  <c:v>723</c:v>
                </c:pt>
                <c:pt idx="6148">
                  <c:v>729</c:v>
                </c:pt>
                <c:pt idx="6149">
                  <c:v>733</c:v>
                </c:pt>
                <c:pt idx="6150">
                  <c:v>735</c:v>
                </c:pt>
                <c:pt idx="6151">
                  <c:v>735</c:v>
                </c:pt>
                <c:pt idx="6152">
                  <c:v>733</c:v>
                </c:pt>
                <c:pt idx="6153">
                  <c:v>733</c:v>
                </c:pt>
                <c:pt idx="6154">
                  <c:v>733</c:v>
                </c:pt>
                <c:pt idx="6155">
                  <c:v>733</c:v>
                </c:pt>
                <c:pt idx="6156">
                  <c:v>733</c:v>
                </c:pt>
                <c:pt idx="6157">
                  <c:v>735</c:v>
                </c:pt>
                <c:pt idx="6158">
                  <c:v>736</c:v>
                </c:pt>
                <c:pt idx="6159">
                  <c:v>736</c:v>
                </c:pt>
                <c:pt idx="6160">
                  <c:v>738</c:v>
                </c:pt>
                <c:pt idx="6161">
                  <c:v>738</c:v>
                </c:pt>
                <c:pt idx="6162">
                  <c:v>738</c:v>
                </c:pt>
                <c:pt idx="6163">
                  <c:v>738</c:v>
                </c:pt>
                <c:pt idx="6164">
                  <c:v>738</c:v>
                </c:pt>
                <c:pt idx="6165">
                  <c:v>738</c:v>
                </c:pt>
                <c:pt idx="6166">
                  <c:v>740</c:v>
                </c:pt>
                <c:pt idx="6167">
                  <c:v>740</c:v>
                </c:pt>
                <c:pt idx="6168">
                  <c:v>738</c:v>
                </c:pt>
                <c:pt idx="6169">
                  <c:v>740</c:v>
                </c:pt>
                <c:pt idx="6170">
                  <c:v>740</c:v>
                </c:pt>
                <c:pt idx="6171">
                  <c:v>740</c:v>
                </c:pt>
                <c:pt idx="6172">
                  <c:v>740</c:v>
                </c:pt>
                <c:pt idx="6173">
                  <c:v>741</c:v>
                </c:pt>
                <c:pt idx="6174">
                  <c:v>743</c:v>
                </c:pt>
                <c:pt idx="6175">
                  <c:v>740</c:v>
                </c:pt>
                <c:pt idx="6176">
                  <c:v>741</c:v>
                </c:pt>
                <c:pt idx="6177">
                  <c:v>741</c:v>
                </c:pt>
                <c:pt idx="6178">
                  <c:v>741</c:v>
                </c:pt>
                <c:pt idx="6179">
                  <c:v>741</c:v>
                </c:pt>
                <c:pt idx="6180">
                  <c:v>741</c:v>
                </c:pt>
                <c:pt idx="6181">
                  <c:v>743</c:v>
                </c:pt>
                <c:pt idx="6182">
                  <c:v>745</c:v>
                </c:pt>
                <c:pt idx="6183">
                  <c:v>746</c:v>
                </c:pt>
                <c:pt idx="6184">
                  <c:v>746</c:v>
                </c:pt>
                <c:pt idx="6185">
                  <c:v>745</c:v>
                </c:pt>
                <c:pt idx="6186">
                  <c:v>746</c:v>
                </c:pt>
                <c:pt idx="6187">
                  <c:v>746</c:v>
                </c:pt>
                <c:pt idx="6188">
                  <c:v>745</c:v>
                </c:pt>
                <c:pt idx="6189">
                  <c:v>746</c:v>
                </c:pt>
                <c:pt idx="6190">
                  <c:v>746</c:v>
                </c:pt>
                <c:pt idx="6191">
                  <c:v>745</c:v>
                </c:pt>
                <c:pt idx="6192">
                  <c:v>745</c:v>
                </c:pt>
                <c:pt idx="6193">
                  <c:v>746</c:v>
                </c:pt>
                <c:pt idx="6194">
                  <c:v>745</c:v>
                </c:pt>
                <c:pt idx="6195">
                  <c:v>748</c:v>
                </c:pt>
                <c:pt idx="6196">
                  <c:v>748</c:v>
                </c:pt>
                <c:pt idx="6197">
                  <c:v>746</c:v>
                </c:pt>
                <c:pt idx="6198">
                  <c:v>746</c:v>
                </c:pt>
                <c:pt idx="6199">
                  <c:v>746</c:v>
                </c:pt>
                <c:pt idx="6200">
                  <c:v>748</c:v>
                </c:pt>
                <c:pt idx="6201">
                  <c:v>748</c:v>
                </c:pt>
                <c:pt idx="6202">
                  <c:v>746</c:v>
                </c:pt>
                <c:pt idx="6203">
                  <c:v>746</c:v>
                </c:pt>
                <c:pt idx="6204">
                  <c:v>748</c:v>
                </c:pt>
                <c:pt idx="6205">
                  <c:v>748</c:v>
                </c:pt>
                <c:pt idx="6206">
                  <c:v>745</c:v>
                </c:pt>
                <c:pt idx="6207">
                  <c:v>745</c:v>
                </c:pt>
                <c:pt idx="6208">
                  <c:v>745</c:v>
                </c:pt>
                <c:pt idx="6209">
                  <c:v>746</c:v>
                </c:pt>
                <c:pt idx="6210">
                  <c:v>746</c:v>
                </c:pt>
                <c:pt idx="6211">
                  <c:v>748</c:v>
                </c:pt>
                <c:pt idx="6212">
                  <c:v>748</c:v>
                </c:pt>
                <c:pt idx="6213">
                  <c:v>748</c:v>
                </c:pt>
                <c:pt idx="6214">
                  <c:v>748</c:v>
                </c:pt>
                <c:pt idx="6215">
                  <c:v>750</c:v>
                </c:pt>
                <c:pt idx="6216">
                  <c:v>748</c:v>
                </c:pt>
                <c:pt idx="6217">
                  <c:v>748</c:v>
                </c:pt>
                <c:pt idx="6218">
                  <c:v>748</c:v>
                </c:pt>
                <c:pt idx="6219">
                  <c:v>750</c:v>
                </c:pt>
                <c:pt idx="6220">
                  <c:v>750</c:v>
                </c:pt>
                <c:pt idx="6221">
                  <c:v>750</c:v>
                </c:pt>
                <c:pt idx="6222">
                  <c:v>750</c:v>
                </c:pt>
                <c:pt idx="6223">
                  <c:v>750</c:v>
                </c:pt>
                <c:pt idx="6224">
                  <c:v>753</c:v>
                </c:pt>
                <c:pt idx="6225">
                  <c:v>753</c:v>
                </c:pt>
                <c:pt idx="6226">
                  <c:v>752</c:v>
                </c:pt>
                <c:pt idx="6227">
                  <c:v>753</c:v>
                </c:pt>
                <c:pt idx="6228">
                  <c:v>753</c:v>
                </c:pt>
                <c:pt idx="6229">
                  <c:v>752</c:v>
                </c:pt>
                <c:pt idx="6230">
                  <c:v>753</c:v>
                </c:pt>
                <c:pt idx="6231">
                  <c:v>753</c:v>
                </c:pt>
                <c:pt idx="6232">
                  <c:v>753</c:v>
                </c:pt>
                <c:pt idx="6233">
                  <c:v>753</c:v>
                </c:pt>
                <c:pt idx="6234">
                  <c:v>755</c:v>
                </c:pt>
                <c:pt idx="6235">
                  <c:v>753</c:v>
                </c:pt>
                <c:pt idx="6236">
                  <c:v>753</c:v>
                </c:pt>
                <c:pt idx="6237">
                  <c:v>753</c:v>
                </c:pt>
                <c:pt idx="6238">
                  <c:v>755</c:v>
                </c:pt>
                <c:pt idx="6239">
                  <c:v>755</c:v>
                </c:pt>
                <c:pt idx="6240">
                  <c:v>755</c:v>
                </c:pt>
                <c:pt idx="6241">
                  <c:v>753</c:v>
                </c:pt>
                <c:pt idx="6242">
                  <c:v>755</c:v>
                </c:pt>
                <c:pt idx="6243">
                  <c:v>755</c:v>
                </c:pt>
                <c:pt idx="6244">
                  <c:v>755</c:v>
                </c:pt>
                <c:pt idx="6245">
                  <c:v>757</c:v>
                </c:pt>
                <c:pt idx="6246">
                  <c:v>755</c:v>
                </c:pt>
                <c:pt idx="6247">
                  <c:v>755</c:v>
                </c:pt>
                <c:pt idx="6248">
                  <c:v>755</c:v>
                </c:pt>
                <c:pt idx="6249">
                  <c:v>757</c:v>
                </c:pt>
                <c:pt idx="6250">
                  <c:v>755</c:v>
                </c:pt>
                <c:pt idx="6251">
                  <c:v>757</c:v>
                </c:pt>
                <c:pt idx="6252">
                  <c:v>755</c:v>
                </c:pt>
                <c:pt idx="6253">
                  <c:v>757</c:v>
                </c:pt>
                <c:pt idx="6254">
                  <c:v>757</c:v>
                </c:pt>
                <c:pt idx="6255">
                  <c:v>757</c:v>
                </c:pt>
                <c:pt idx="6256">
                  <c:v>757</c:v>
                </c:pt>
                <c:pt idx="6257">
                  <c:v>759</c:v>
                </c:pt>
                <c:pt idx="6258">
                  <c:v>757</c:v>
                </c:pt>
                <c:pt idx="6259">
                  <c:v>759</c:v>
                </c:pt>
                <c:pt idx="6260">
                  <c:v>757</c:v>
                </c:pt>
                <c:pt idx="6261">
                  <c:v>757</c:v>
                </c:pt>
                <c:pt idx="6262">
                  <c:v>759</c:v>
                </c:pt>
                <c:pt idx="6263">
                  <c:v>759</c:v>
                </c:pt>
                <c:pt idx="6264">
                  <c:v>757</c:v>
                </c:pt>
                <c:pt idx="6265">
                  <c:v>759</c:v>
                </c:pt>
                <c:pt idx="6266">
                  <c:v>759</c:v>
                </c:pt>
                <c:pt idx="6267">
                  <c:v>759</c:v>
                </c:pt>
                <c:pt idx="6268">
                  <c:v>762</c:v>
                </c:pt>
                <c:pt idx="6269">
                  <c:v>760</c:v>
                </c:pt>
                <c:pt idx="6270">
                  <c:v>760</c:v>
                </c:pt>
                <c:pt idx="6271">
                  <c:v>760</c:v>
                </c:pt>
                <c:pt idx="6272">
                  <c:v>759</c:v>
                </c:pt>
                <c:pt idx="6273">
                  <c:v>759</c:v>
                </c:pt>
                <c:pt idx="6274">
                  <c:v>760</c:v>
                </c:pt>
                <c:pt idx="6275">
                  <c:v>762</c:v>
                </c:pt>
                <c:pt idx="6276">
                  <c:v>762</c:v>
                </c:pt>
                <c:pt idx="6277">
                  <c:v>762</c:v>
                </c:pt>
                <c:pt idx="6278">
                  <c:v>762</c:v>
                </c:pt>
                <c:pt idx="6279">
                  <c:v>760</c:v>
                </c:pt>
                <c:pt idx="6280">
                  <c:v>764</c:v>
                </c:pt>
                <c:pt idx="6281">
                  <c:v>764</c:v>
                </c:pt>
                <c:pt idx="6282">
                  <c:v>762</c:v>
                </c:pt>
                <c:pt idx="6283">
                  <c:v>762</c:v>
                </c:pt>
                <c:pt idx="6284">
                  <c:v>764</c:v>
                </c:pt>
                <c:pt idx="6285">
                  <c:v>766</c:v>
                </c:pt>
                <c:pt idx="6286">
                  <c:v>764</c:v>
                </c:pt>
                <c:pt idx="6287">
                  <c:v>762</c:v>
                </c:pt>
                <c:pt idx="6288">
                  <c:v>762</c:v>
                </c:pt>
                <c:pt idx="6289">
                  <c:v>760</c:v>
                </c:pt>
                <c:pt idx="6290">
                  <c:v>766</c:v>
                </c:pt>
                <c:pt idx="6291">
                  <c:v>796</c:v>
                </c:pt>
                <c:pt idx="6292">
                  <c:v>802</c:v>
                </c:pt>
                <c:pt idx="6293">
                  <c:v>800</c:v>
                </c:pt>
                <c:pt idx="6294">
                  <c:v>802</c:v>
                </c:pt>
                <c:pt idx="6295">
                  <c:v>804</c:v>
                </c:pt>
                <c:pt idx="6296">
                  <c:v>804</c:v>
                </c:pt>
                <c:pt idx="6297">
                  <c:v>805</c:v>
                </c:pt>
                <c:pt idx="6298">
                  <c:v>807</c:v>
                </c:pt>
                <c:pt idx="6299">
                  <c:v>807</c:v>
                </c:pt>
                <c:pt idx="6300">
                  <c:v>811</c:v>
                </c:pt>
                <c:pt idx="6301">
                  <c:v>802</c:v>
                </c:pt>
                <c:pt idx="6302">
                  <c:v>794</c:v>
                </c:pt>
                <c:pt idx="6303">
                  <c:v>796</c:v>
                </c:pt>
                <c:pt idx="6304">
                  <c:v>800</c:v>
                </c:pt>
                <c:pt idx="6305">
                  <c:v>802</c:v>
                </c:pt>
                <c:pt idx="6306">
                  <c:v>802</c:v>
                </c:pt>
                <c:pt idx="6307">
                  <c:v>802</c:v>
                </c:pt>
                <c:pt idx="6308">
                  <c:v>802</c:v>
                </c:pt>
                <c:pt idx="6309">
                  <c:v>804</c:v>
                </c:pt>
                <c:pt idx="6310">
                  <c:v>805</c:v>
                </c:pt>
                <c:pt idx="6311">
                  <c:v>807</c:v>
                </c:pt>
                <c:pt idx="6312">
                  <c:v>807</c:v>
                </c:pt>
                <c:pt idx="6313">
                  <c:v>807</c:v>
                </c:pt>
                <c:pt idx="6314">
                  <c:v>809</c:v>
                </c:pt>
                <c:pt idx="6315">
                  <c:v>809</c:v>
                </c:pt>
                <c:pt idx="6316">
                  <c:v>807</c:v>
                </c:pt>
                <c:pt idx="6317">
                  <c:v>809</c:v>
                </c:pt>
                <c:pt idx="6318">
                  <c:v>809</c:v>
                </c:pt>
                <c:pt idx="6319">
                  <c:v>811</c:v>
                </c:pt>
                <c:pt idx="6320">
                  <c:v>813</c:v>
                </c:pt>
                <c:pt idx="6321">
                  <c:v>813</c:v>
                </c:pt>
                <c:pt idx="6322">
                  <c:v>811</c:v>
                </c:pt>
                <c:pt idx="6323">
                  <c:v>813</c:v>
                </c:pt>
                <c:pt idx="6324">
                  <c:v>818</c:v>
                </c:pt>
                <c:pt idx="6325">
                  <c:v>815</c:v>
                </c:pt>
                <c:pt idx="6326">
                  <c:v>813</c:v>
                </c:pt>
                <c:pt idx="6327">
                  <c:v>817</c:v>
                </c:pt>
                <c:pt idx="6328">
                  <c:v>815</c:v>
                </c:pt>
                <c:pt idx="6329">
                  <c:v>815</c:v>
                </c:pt>
                <c:pt idx="6330">
                  <c:v>817</c:v>
                </c:pt>
                <c:pt idx="6331">
                  <c:v>818</c:v>
                </c:pt>
                <c:pt idx="6332">
                  <c:v>817</c:v>
                </c:pt>
                <c:pt idx="6333">
                  <c:v>818</c:v>
                </c:pt>
                <c:pt idx="6334">
                  <c:v>817</c:v>
                </c:pt>
                <c:pt idx="6335">
                  <c:v>817</c:v>
                </c:pt>
                <c:pt idx="6336">
                  <c:v>802</c:v>
                </c:pt>
                <c:pt idx="6337">
                  <c:v>800</c:v>
                </c:pt>
                <c:pt idx="6338">
                  <c:v>796</c:v>
                </c:pt>
                <c:pt idx="6339">
                  <c:v>791</c:v>
                </c:pt>
                <c:pt idx="6340">
                  <c:v>800</c:v>
                </c:pt>
                <c:pt idx="6341">
                  <c:v>789</c:v>
                </c:pt>
                <c:pt idx="6342">
                  <c:v>785</c:v>
                </c:pt>
                <c:pt idx="6343">
                  <c:v>789</c:v>
                </c:pt>
                <c:pt idx="6344">
                  <c:v>793</c:v>
                </c:pt>
                <c:pt idx="6345">
                  <c:v>796</c:v>
                </c:pt>
                <c:pt idx="6346">
                  <c:v>796</c:v>
                </c:pt>
                <c:pt idx="6347">
                  <c:v>794</c:v>
                </c:pt>
                <c:pt idx="6348">
                  <c:v>796</c:v>
                </c:pt>
                <c:pt idx="6349">
                  <c:v>796</c:v>
                </c:pt>
                <c:pt idx="6350">
                  <c:v>796</c:v>
                </c:pt>
                <c:pt idx="6351">
                  <c:v>800</c:v>
                </c:pt>
                <c:pt idx="6352">
                  <c:v>798</c:v>
                </c:pt>
                <c:pt idx="6353">
                  <c:v>798</c:v>
                </c:pt>
                <c:pt idx="6354">
                  <c:v>796</c:v>
                </c:pt>
                <c:pt idx="6355">
                  <c:v>798</c:v>
                </c:pt>
                <c:pt idx="6356">
                  <c:v>796</c:v>
                </c:pt>
                <c:pt idx="6357">
                  <c:v>796</c:v>
                </c:pt>
                <c:pt idx="6358">
                  <c:v>798</c:v>
                </c:pt>
                <c:pt idx="6359">
                  <c:v>800</c:v>
                </c:pt>
                <c:pt idx="6360">
                  <c:v>800</c:v>
                </c:pt>
                <c:pt idx="6361">
                  <c:v>802</c:v>
                </c:pt>
                <c:pt idx="6362">
                  <c:v>802</c:v>
                </c:pt>
                <c:pt idx="6363">
                  <c:v>805</c:v>
                </c:pt>
                <c:pt idx="6364">
                  <c:v>807</c:v>
                </c:pt>
                <c:pt idx="6365">
                  <c:v>807</c:v>
                </c:pt>
                <c:pt idx="6366">
                  <c:v>809</c:v>
                </c:pt>
                <c:pt idx="6367">
                  <c:v>813</c:v>
                </c:pt>
                <c:pt idx="6368">
                  <c:v>824</c:v>
                </c:pt>
                <c:pt idx="6369">
                  <c:v>818</c:v>
                </c:pt>
                <c:pt idx="6370">
                  <c:v>820</c:v>
                </c:pt>
                <c:pt idx="6371">
                  <c:v>820</c:v>
                </c:pt>
                <c:pt idx="6372">
                  <c:v>817</c:v>
                </c:pt>
                <c:pt idx="6373">
                  <c:v>818</c:v>
                </c:pt>
                <c:pt idx="6374">
                  <c:v>818</c:v>
                </c:pt>
                <c:pt idx="6375">
                  <c:v>818</c:v>
                </c:pt>
                <c:pt idx="6376">
                  <c:v>824</c:v>
                </c:pt>
                <c:pt idx="6377">
                  <c:v>830</c:v>
                </c:pt>
                <c:pt idx="6378">
                  <c:v>832</c:v>
                </c:pt>
                <c:pt idx="6379">
                  <c:v>834</c:v>
                </c:pt>
                <c:pt idx="6380">
                  <c:v>838</c:v>
                </c:pt>
                <c:pt idx="6381">
                  <c:v>832</c:v>
                </c:pt>
                <c:pt idx="6382">
                  <c:v>832</c:v>
                </c:pt>
                <c:pt idx="6383">
                  <c:v>832</c:v>
                </c:pt>
                <c:pt idx="6384">
                  <c:v>834</c:v>
                </c:pt>
                <c:pt idx="6385">
                  <c:v>834</c:v>
                </c:pt>
                <c:pt idx="6386">
                  <c:v>838</c:v>
                </c:pt>
                <c:pt idx="6387">
                  <c:v>838</c:v>
                </c:pt>
                <c:pt idx="6388">
                  <c:v>841</c:v>
                </c:pt>
                <c:pt idx="6389">
                  <c:v>841</c:v>
                </c:pt>
                <c:pt idx="6390">
                  <c:v>843</c:v>
                </c:pt>
                <c:pt idx="6391">
                  <c:v>847</c:v>
                </c:pt>
                <c:pt idx="6392">
                  <c:v>849</c:v>
                </c:pt>
                <c:pt idx="6393">
                  <c:v>853</c:v>
                </c:pt>
                <c:pt idx="6394">
                  <c:v>836</c:v>
                </c:pt>
                <c:pt idx="6395">
                  <c:v>740</c:v>
                </c:pt>
                <c:pt idx="6396">
                  <c:v>667</c:v>
                </c:pt>
                <c:pt idx="6397">
                  <c:v>656</c:v>
                </c:pt>
                <c:pt idx="6398">
                  <c:v>644</c:v>
                </c:pt>
                <c:pt idx="6399">
                  <c:v>631</c:v>
                </c:pt>
                <c:pt idx="6400">
                  <c:v>630</c:v>
                </c:pt>
                <c:pt idx="6401">
                  <c:v>628</c:v>
                </c:pt>
                <c:pt idx="6402">
                  <c:v>627</c:v>
                </c:pt>
                <c:pt idx="6403">
                  <c:v>628</c:v>
                </c:pt>
                <c:pt idx="6404">
                  <c:v>628</c:v>
                </c:pt>
                <c:pt idx="6405">
                  <c:v>630</c:v>
                </c:pt>
                <c:pt idx="6406">
                  <c:v>630</c:v>
                </c:pt>
                <c:pt idx="6407">
                  <c:v>628</c:v>
                </c:pt>
                <c:pt idx="6408">
                  <c:v>643</c:v>
                </c:pt>
                <c:pt idx="6409">
                  <c:v>679</c:v>
                </c:pt>
                <c:pt idx="6410">
                  <c:v>706</c:v>
                </c:pt>
                <c:pt idx="6411">
                  <c:v>718</c:v>
                </c:pt>
                <c:pt idx="6412">
                  <c:v>726</c:v>
                </c:pt>
                <c:pt idx="6413">
                  <c:v>733</c:v>
                </c:pt>
                <c:pt idx="6414">
                  <c:v>729</c:v>
                </c:pt>
                <c:pt idx="6415">
                  <c:v>733</c:v>
                </c:pt>
                <c:pt idx="6416">
                  <c:v>731</c:v>
                </c:pt>
                <c:pt idx="6417">
                  <c:v>731</c:v>
                </c:pt>
                <c:pt idx="6418">
                  <c:v>731</c:v>
                </c:pt>
                <c:pt idx="6419">
                  <c:v>733</c:v>
                </c:pt>
                <c:pt idx="6420">
                  <c:v>735</c:v>
                </c:pt>
                <c:pt idx="6421">
                  <c:v>735</c:v>
                </c:pt>
                <c:pt idx="6422">
                  <c:v>733</c:v>
                </c:pt>
                <c:pt idx="6423">
                  <c:v>733</c:v>
                </c:pt>
                <c:pt idx="6424">
                  <c:v>733</c:v>
                </c:pt>
                <c:pt idx="6425">
                  <c:v>733</c:v>
                </c:pt>
                <c:pt idx="6426">
                  <c:v>735</c:v>
                </c:pt>
                <c:pt idx="6427">
                  <c:v>733</c:v>
                </c:pt>
                <c:pt idx="6428">
                  <c:v>733</c:v>
                </c:pt>
                <c:pt idx="6429">
                  <c:v>731</c:v>
                </c:pt>
                <c:pt idx="6430">
                  <c:v>729</c:v>
                </c:pt>
                <c:pt idx="6431">
                  <c:v>731</c:v>
                </c:pt>
                <c:pt idx="6432">
                  <c:v>729</c:v>
                </c:pt>
                <c:pt idx="6433">
                  <c:v>731</c:v>
                </c:pt>
                <c:pt idx="6434">
                  <c:v>733</c:v>
                </c:pt>
                <c:pt idx="6435">
                  <c:v>733</c:v>
                </c:pt>
                <c:pt idx="6436">
                  <c:v>731</c:v>
                </c:pt>
                <c:pt idx="6437">
                  <c:v>731</c:v>
                </c:pt>
                <c:pt idx="6438">
                  <c:v>731</c:v>
                </c:pt>
                <c:pt idx="6439">
                  <c:v>731</c:v>
                </c:pt>
                <c:pt idx="6440">
                  <c:v>731</c:v>
                </c:pt>
                <c:pt idx="6441">
                  <c:v>735</c:v>
                </c:pt>
                <c:pt idx="6442">
                  <c:v>733</c:v>
                </c:pt>
                <c:pt idx="6443">
                  <c:v>733</c:v>
                </c:pt>
                <c:pt idx="6444">
                  <c:v>733</c:v>
                </c:pt>
                <c:pt idx="6445">
                  <c:v>735</c:v>
                </c:pt>
                <c:pt idx="6446">
                  <c:v>735</c:v>
                </c:pt>
                <c:pt idx="6447">
                  <c:v>735</c:v>
                </c:pt>
                <c:pt idx="6448">
                  <c:v>736</c:v>
                </c:pt>
                <c:pt idx="6449">
                  <c:v>735</c:v>
                </c:pt>
                <c:pt idx="6450">
                  <c:v>736</c:v>
                </c:pt>
                <c:pt idx="6451">
                  <c:v>736</c:v>
                </c:pt>
                <c:pt idx="6452">
                  <c:v>735</c:v>
                </c:pt>
                <c:pt idx="6453">
                  <c:v>736</c:v>
                </c:pt>
                <c:pt idx="6454">
                  <c:v>736</c:v>
                </c:pt>
                <c:pt idx="6455">
                  <c:v>735</c:v>
                </c:pt>
                <c:pt idx="6456">
                  <c:v>733</c:v>
                </c:pt>
                <c:pt idx="6457">
                  <c:v>735</c:v>
                </c:pt>
                <c:pt idx="6458">
                  <c:v>735</c:v>
                </c:pt>
                <c:pt idx="6459">
                  <c:v>735</c:v>
                </c:pt>
                <c:pt idx="6460">
                  <c:v>736</c:v>
                </c:pt>
                <c:pt idx="6461">
                  <c:v>736</c:v>
                </c:pt>
                <c:pt idx="6462">
                  <c:v>736</c:v>
                </c:pt>
                <c:pt idx="6463">
                  <c:v>738</c:v>
                </c:pt>
                <c:pt idx="6464">
                  <c:v>738</c:v>
                </c:pt>
                <c:pt idx="6465">
                  <c:v>740</c:v>
                </c:pt>
                <c:pt idx="6466">
                  <c:v>738</c:v>
                </c:pt>
                <c:pt idx="6467">
                  <c:v>738</c:v>
                </c:pt>
                <c:pt idx="6468">
                  <c:v>740</c:v>
                </c:pt>
                <c:pt idx="6469">
                  <c:v>738</c:v>
                </c:pt>
                <c:pt idx="6470">
                  <c:v>738</c:v>
                </c:pt>
                <c:pt idx="6471">
                  <c:v>738</c:v>
                </c:pt>
                <c:pt idx="6472">
                  <c:v>738</c:v>
                </c:pt>
                <c:pt idx="6473">
                  <c:v>738</c:v>
                </c:pt>
                <c:pt idx="6474">
                  <c:v>736</c:v>
                </c:pt>
                <c:pt idx="6475">
                  <c:v>738</c:v>
                </c:pt>
                <c:pt idx="6476">
                  <c:v>738</c:v>
                </c:pt>
                <c:pt idx="6477">
                  <c:v>736</c:v>
                </c:pt>
                <c:pt idx="6478">
                  <c:v>738</c:v>
                </c:pt>
                <c:pt idx="6479">
                  <c:v>738</c:v>
                </c:pt>
                <c:pt idx="6480">
                  <c:v>740</c:v>
                </c:pt>
                <c:pt idx="6481">
                  <c:v>740</c:v>
                </c:pt>
                <c:pt idx="6482">
                  <c:v>741</c:v>
                </c:pt>
                <c:pt idx="6483">
                  <c:v>740</c:v>
                </c:pt>
                <c:pt idx="6484">
                  <c:v>740</c:v>
                </c:pt>
                <c:pt idx="6485">
                  <c:v>740</c:v>
                </c:pt>
                <c:pt idx="6486">
                  <c:v>740</c:v>
                </c:pt>
                <c:pt idx="6487">
                  <c:v>740</c:v>
                </c:pt>
                <c:pt idx="6488">
                  <c:v>740</c:v>
                </c:pt>
                <c:pt idx="6489">
                  <c:v>740</c:v>
                </c:pt>
                <c:pt idx="6490">
                  <c:v>740</c:v>
                </c:pt>
                <c:pt idx="6491">
                  <c:v>743</c:v>
                </c:pt>
                <c:pt idx="6492">
                  <c:v>743</c:v>
                </c:pt>
                <c:pt idx="6493">
                  <c:v>743</c:v>
                </c:pt>
                <c:pt idx="6494">
                  <c:v>745</c:v>
                </c:pt>
                <c:pt idx="6495">
                  <c:v>745</c:v>
                </c:pt>
                <c:pt idx="6496">
                  <c:v>745</c:v>
                </c:pt>
                <c:pt idx="6497">
                  <c:v>745</c:v>
                </c:pt>
                <c:pt idx="6498">
                  <c:v>746</c:v>
                </c:pt>
                <c:pt idx="6499">
                  <c:v>746</c:v>
                </c:pt>
                <c:pt idx="6500">
                  <c:v>745</c:v>
                </c:pt>
                <c:pt idx="6501">
                  <c:v>745</c:v>
                </c:pt>
                <c:pt idx="6502">
                  <c:v>745</c:v>
                </c:pt>
                <c:pt idx="6503">
                  <c:v>822</c:v>
                </c:pt>
                <c:pt idx="6504">
                  <c:v>859</c:v>
                </c:pt>
                <c:pt idx="6505">
                  <c:v>857</c:v>
                </c:pt>
                <c:pt idx="6506">
                  <c:v>873</c:v>
                </c:pt>
                <c:pt idx="6507">
                  <c:v>897</c:v>
                </c:pt>
                <c:pt idx="6508">
                  <c:v>916</c:v>
                </c:pt>
                <c:pt idx="6509">
                  <c:v>940</c:v>
                </c:pt>
                <c:pt idx="6510">
                  <c:v>953</c:v>
                </c:pt>
                <c:pt idx="6511">
                  <c:v>959</c:v>
                </c:pt>
                <c:pt idx="6512">
                  <c:v>968</c:v>
                </c:pt>
                <c:pt idx="6513">
                  <c:v>971</c:v>
                </c:pt>
                <c:pt idx="6514">
                  <c:v>975</c:v>
                </c:pt>
                <c:pt idx="6515">
                  <c:v>979</c:v>
                </c:pt>
                <c:pt idx="6516">
                  <c:v>979</c:v>
                </c:pt>
                <c:pt idx="6517">
                  <c:v>977</c:v>
                </c:pt>
                <c:pt idx="6518">
                  <c:v>979</c:v>
                </c:pt>
                <c:pt idx="6519">
                  <c:v>977</c:v>
                </c:pt>
                <c:pt idx="6520">
                  <c:v>984</c:v>
                </c:pt>
                <c:pt idx="6521">
                  <c:v>982</c:v>
                </c:pt>
                <c:pt idx="6522">
                  <c:v>979</c:v>
                </c:pt>
                <c:pt idx="6523">
                  <c:v>982</c:v>
                </c:pt>
                <c:pt idx="6524">
                  <c:v>982</c:v>
                </c:pt>
                <c:pt idx="6525">
                  <c:v>982</c:v>
                </c:pt>
                <c:pt idx="6526">
                  <c:v>982</c:v>
                </c:pt>
                <c:pt idx="6527">
                  <c:v>982</c:v>
                </c:pt>
                <c:pt idx="6528">
                  <c:v>984</c:v>
                </c:pt>
                <c:pt idx="6529">
                  <c:v>982</c:v>
                </c:pt>
                <c:pt idx="6530">
                  <c:v>979</c:v>
                </c:pt>
                <c:pt idx="6531">
                  <c:v>982</c:v>
                </c:pt>
                <c:pt idx="6532">
                  <c:v>979</c:v>
                </c:pt>
                <c:pt idx="6533">
                  <c:v>979</c:v>
                </c:pt>
                <c:pt idx="6534">
                  <c:v>979</c:v>
                </c:pt>
                <c:pt idx="6535">
                  <c:v>977</c:v>
                </c:pt>
                <c:pt idx="6536">
                  <c:v>979</c:v>
                </c:pt>
                <c:pt idx="6537">
                  <c:v>977</c:v>
                </c:pt>
                <c:pt idx="6538">
                  <c:v>977</c:v>
                </c:pt>
                <c:pt idx="6539">
                  <c:v>979</c:v>
                </c:pt>
                <c:pt idx="6540">
                  <c:v>977</c:v>
                </c:pt>
                <c:pt idx="6541">
                  <c:v>977</c:v>
                </c:pt>
                <c:pt idx="6542">
                  <c:v>977</c:v>
                </c:pt>
                <c:pt idx="6543">
                  <c:v>979</c:v>
                </c:pt>
                <c:pt idx="6544">
                  <c:v>979</c:v>
                </c:pt>
                <c:pt idx="6545">
                  <c:v>979</c:v>
                </c:pt>
                <c:pt idx="6546">
                  <c:v>977</c:v>
                </c:pt>
                <c:pt idx="6547">
                  <c:v>977</c:v>
                </c:pt>
                <c:pt idx="6548">
                  <c:v>977</c:v>
                </c:pt>
                <c:pt idx="6549">
                  <c:v>977</c:v>
                </c:pt>
                <c:pt idx="6550">
                  <c:v>979</c:v>
                </c:pt>
                <c:pt idx="6551">
                  <c:v>977</c:v>
                </c:pt>
                <c:pt idx="6552">
                  <c:v>977</c:v>
                </c:pt>
                <c:pt idx="6553">
                  <c:v>977</c:v>
                </c:pt>
                <c:pt idx="6554">
                  <c:v>977</c:v>
                </c:pt>
                <c:pt idx="6555">
                  <c:v>977</c:v>
                </c:pt>
                <c:pt idx="6556">
                  <c:v>977</c:v>
                </c:pt>
                <c:pt idx="6557">
                  <c:v>977</c:v>
                </c:pt>
                <c:pt idx="6558">
                  <c:v>975</c:v>
                </c:pt>
                <c:pt idx="6559">
                  <c:v>977</c:v>
                </c:pt>
                <c:pt idx="6560">
                  <c:v>975</c:v>
                </c:pt>
                <c:pt idx="6561">
                  <c:v>977</c:v>
                </c:pt>
                <c:pt idx="6562">
                  <c:v>977</c:v>
                </c:pt>
                <c:pt idx="6563">
                  <c:v>979</c:v>
                </c:pt>
                <c:pt idx="6564">
                  <c:v>977</c:v>
                </c:pt>
                <c:pt idx="6565">
                  <c:v>979</c:v>
                </c:pt>
                <c:pt idx="6566">
                  <c:v>975</c:v>
                </c:pt>
                <c:pt idx="6567">
                  <c:v>975</c:v>
                </c:pt>
                <c:pt idx="6568">
                  <c:v>977</c:v>
                </c:pt>
                <c:pt idx="6569">
                  <c:v>977</c:v>
                </c:pt>
                <c:pt idx="6570">
                  <c:v>977</c:v>
                </c:pt>
                <c:pt idx="6571">
                  <c:v>975</c:v>
                </c:pt>
                <c:pt idx="6572">
                  <c:v>977</c:v>
                </c:pt>
                <c:pt idx="6573">
                  <c:v>977</c:v>
                </c:pt>
                <c:pt idx="6574">
                  <c:v>977</c:v>
                </c:pt>
                <c:pt idx="6575">
                  <c:v>977</c:v>
                </c:pt>
                <c:pt idx="6576">
                  <c:v>977</c:v>
                </c:pt>
                <c:pt idx="6577">
                  <c:v>979</c:v>
                </c:pt>
                <c:pt idx="6578">
                  <c:v>979</c:v>
                </c:pt>
                <c:pt idx="6579">
                  <c:v>979</c:v>
                </c:pt>
                <c:pt idx="6580">
                  <c:v>979</c:v>
                </c:pt>
                <c:pt idx="6581">
                  <c:v>979</c:v>
                </c:pt>
                <c:pt idx="6582">
                  <c:v>979</c:v>
                </c:pt>
                <c:pt idx="6583">
                  <c:v>982</c:v>
                </c:pt>
                <c:pt idx="6584">
                  <c:v>979</c:v>
                </c:pt>
                <c:pt idx="6585">
                  <c:v>979</c:v>
                </c:pt>
                <c:pt idx="6586">
                  <c:v>982</c:v>
                </c:pt>
                <c:pt idx="6587">
                  <c:v>979</c:v>
                </c:pt>
                <c:pt idx="6588">
                  <c:v>979</c:v>
                </c:pt>
                <c:pt idx="6589">
                  <c:v>979</c:v>
                </c:pt>
                <c:pt idx="6590">
                  <c:v>979</c:v>
                </c:pt>
                <c:pt idx="6591">
                  <c:v>982</c:v>
                </c:pt>
                <c:pt idx="6592">
                  <c:v>982</c:v>
                </c:pt>
                <c:pt idx="6593">
                  <c:v>982</c:v>
                </c:pt>
                <c:pt idx="6594">
                  <c:v>982</c:v>
                </c:pt>
                <c:pt idx="6595">
                  <c:v>982</c:v>
                </c:pt>
                <c:pt idx="6596">
                  <c:v>982</c:v>
                </c:pt>
                <c:pt idx="6597">
                  <c:v>982</c:v>
                </c:pt>
                <c:pt idx="6598">
                  <c:v>982</c:v>
                </c:pt>
                <c:pt idx="6599">
                  <c:v>982</c:v>
                </c:pt>
                <c:pt idx="6600">
                  <c:v>984</c:v>
                </c:pt>
                <c:pt idx="6601">
                  <c:v>982</c:v>
                </c:pt>
                <c:pt idx="6602">
                  <c:v>982</c:v>
                </c:pt>
                <c:pt idx="6603">
                  <c:v>982</c:v>
                </c:pt>
                <c:pt idx="6604">
                  <c:v>982</c:v>
                </c:pt>
                <c:pt idx="6605">
                  <c:v>984</c:v>
                </c:pt>
                <c:pt idx="6606">
                  <c:v>982</c:v>
                </c:pt>
                <c:pt idx="6607">
                  <c:v>982</c:v>
                </c:pt>
                <c:pt idx="6608">
                  <c:v>982</c:v>
                </c:pt>
                <c:pt idx="6609">
                  <c:v>984</c:v>
                </c:pt>
                <c:pt idx="6610">
                  <c:v>982</c:v>
                </c:pt>
                <c:pt idx="6611">
                  <c:v>982</c:v>
                </c:pt>
                <c:pt idx="6612">
                  <c:v>986</c:v>
                </c:pt>
                <c:pt idx="6613">
                  <c:v>984</c:v>
                </c:pt>
                <c:pt idx="6614">
                  <c:v>986</c:v>
                </c:pt>
                <c:pt idx="6615">
                  <c:v>984</c:v>
                </c:pt>
                <c:pt idx="6616">
                  <c:v>986</c:v>
                </c:pt>
                <c:pt idx="6617">
                  <c:v>984</c:v>
                </c:pt>
                <c:pt idx="6618">
                  <c:v>984</c:v>
                </c:pt>
                <c:pt idx="6619">
                  <c:v>984</c:v>
                </c:pt>
                <c:pt idx="6620">
                  <c:v>982</c:v>
                </c:pt>
                <c:pt idx="6621">
                  <c:v>986</c:v>
                </c:pt>
                <c:pt idx="6622">
                  <c:v>989</c:v>
                </c:pt>
                <c:pt idx="6623">
                  <c:v>989</c:v>
                </c:pt>
                <c:pt idx="6624">
                  <c:v>989</c:v>
                </c:pt>
                <c:pt idx="6625">
                  <c:v>986</c:v>
                </c:pt>
                <c:pt idx="6626">
                  <c:v>986</c:v>
                </c:pt>
                <c:pt idx="6627">
                  <c:v>989</c:v>
                </c:pt>
                <c:pt idx="6628">
                  <c:v>986</c:v>
                </c:pt>
                <c:pt idx="6629">
                  <c:v>986</c:v>
                </c:pt>
                <c:pt idx="6630">
                  <c:v>986</c:v>
                </c:pt>
                <c:pt idx="6631">
                  <c:v>989</c:v>
                </c:pt>
                <c:pt idx="6632">
                  <c:v>989</c:v>
                </c:pt>
                <c:pt idx="6633">
                  <c:v>989</c:v>
                </c:pt>
                <c:pt idx="6634">
                  <c:v>989</c:v>
                </c:pt>
                <c:pt idx="6635">
                  <c:v>986</c:v>
                </c:pt>
                <c:pt idx="6636">
                  <c:v>986</c:v>
                </c:pt>
                <c:pt idx="6637">
                  <c:v>986</c:v>
                </c:pt>
                <c:pt idx="6638">
                  <c:v>986</c:v>
                </c:pt>
                <c:pt idx="6639">
                  <c:v>986</c:v>
                </c:pt>
                <c:pt idx="6640">
                  <c:v>989</c:v>
                </c:pt>
                <c:pt idx="6641">
                  <c:v>989</c:v>
                </c:pt>
                <c:pt idx="6642">
                  <c:v>989</c:v>
                </c:pt>
                <c:pt idx="6643">
                  <c:v>991</c:v>
                </c:pt>
                <c:pt idx="6644">
                  <c:v>989</c:v>
                </c:pt>
                <c:pt idx="6645">
                  <c:v>989</c:v>
                </c:pt>
                <c:pt idx="6646">
                  <c:v>989</c:v>
                </c:pt>
                <c:pt idx="6647">
                  <c:v>986</c:v>
                </c:pt>
                <c:pt idx="6648">
                  <c:v>989</c:v>
                </c:pt>
                <c:pt idx="6649">
                  <c:v>989</c:v>
                </c:pt>
                <c:pt idx="6650">
                  <c:v>989</c:v>
                </c:pt>
                <c:pt idx="6651">
                  <c:v>991</c:v>
                </c:pt>
                <c:pt idx="6652">
                  <c:v>991</c:v>
                </c:pt>
                <c:pt idx="6653">
                  <c:v>991</c:v>
                </c:pt>
                <c:pt idx="6654">
                  <c:v>991</c:v>
                </c:pt>
                <c:pt idx="6655">
                  <c:v>991</c:v>
                </c:pt>
                <c:pt idx="6656">
                  <c:v>991</c:v>
                </c:pt>
                <c:pt idx="6657">
                  <c:v>991</c:v>
                </c:pt>
                <c:pt idx="6658">
                  <c:v>991</c:v>
                </c:pt>
                <c:pt idx="6659">
                  <c:v>991</c:v>
                </c:pt>
                <c:pt idx="6660">
                  <c:v>991</c:v>
                </c:pt>
                <c:pt idx="6661">
                  <c:v>993</c:v>
                </c:pt>
                <c:pt idx="6662">
                  <c:v>991</c:v>
                </c:pt>
                <c:pt idx="6663">
                  <c:v>993</c:v>
                </c:pt>
                <c:pt idx="6664">
                  <c:v>991</c:v>
                </c:pt>
                <c:pt idx="6665">
                  <c:v>991</c:v>
                </c:pt>
                <c:pt idx="6666">
                  <c:v>991</c:v>
                </c:pt>
                <c:pt idx="6667">
                  <c:v>991</c:v>
                </c:pt>
                <c:pt idx="6668">
                  <c:v>993</c:v>
                </c:pt>
                <c:pt idx="6669">
                  <c:v>995</c:v>
                </c:pt>
                <c:pt idx="6670">
                  <c:v>995</c:v>
                </c:pt>
                <c:pt idx="6671">
                  <c:v>993</c:v>
                </c:pt>
                <c:pt idx="6672">
                  <c:v>993</c:v>
                </c:pt>
                <c:pt idx="6673">
                  <c:v>993</c:v>
                </c:pt>
                <c:pt idx="6674">
                  <c:v>991</c:v>
                </c:pt>
                <c:pt idx="6675">
                  <c:v>991</c:v>
                </c:pt>
                <c:pt idx="6676">
                  <c:v>991</c:v>
                </c:pt>
                <c:pt idx="6677">
                  <c:v>993</c:v>
                </c:pt>
                <c:pt idx="6678">
                  <c:v>995</c:v>
                </c:pt>
                <c:pt idx="6679">
                  <c:v>995</c:v>
                </c:pt>
                <c:pt idx="6680">
                  <c:v>993</c:v>
                </c:pt>
                <c:pt idx="6681">
                  <c:v>993</c:v>
                </c:pt>
                <c:pt idx="6682">
                  <c:v>993</c:v>
                </c:pt>
                <c:pt idx="6683">
                  <c:v>995</c:v>
                </c:pt>
                <c:pt idx="6684">
                  <c:v>993</c:v>
                </c:pt>
                <c:pt idx="6685">
                  <c:v>993</c:v>
                </c:pt>
                <c:pt idx="6686">
                  <c:v>993</c:v>
                </c:pt>
                <c:pt idx="6687">
                  <c:v>995</c:v>
                </c:pt>
                <c:pt idx="6688">
                  <c:v>995</c:v>
                </c:pt>
                <c:pt idx="6689">
                  <c:v>993</c:v>
                </c:pt>
                <c:pt idx="6690">
                  <c:v>993</c:v>
                </c:pt>
                <c:pt idx="6691">
                  <c:v>993</c:v>
                </c:pt>
                <c:pt idx="6692">
                  <c:v>993</c:v>
                </c:pt>
                <c:pt idx="6693">
                  <c:v>993</c:v>
                </c:pt>
                <c:pt idx="6694">
                  <c:v>995</c:v>
                </c:pt>
                <c:pt idx="6695">
                  <c:v>1000</c:v>
                </c:pt>
                <c:pt idx="6696">
                  <c:v>998</c:v>
                </c:pt>
                <c:pt idx="6697">
                  <c:v>998</c:v>
                </c:pt>
                <c:pt idx="6698">
                  <c:v>998</c:v>
                </c:pt>
                <c:pt idx="6699">
                  <c:v>998</c:v>
                </c:pt>
                <c:pt idx="6700">
                  <c:v>998</c:v>
                </c:pt>
                <c:pt idx="6701">
                  <c:v>995</c:v>
                </c:pt>
                <c:pt idx="6702">
                  <c:v>995</c:v>
                </c:pt>
                <c:pt idx="6703">
                  <c:v>998</c:v>
                </c:pt>
                <c:pt idx="6704">
                  <c:v>998</c:v>
                </c:pt>
                <c:pt idx="6705">
                  <c:v>998</c:v>
                </c:pt>
                <c:pt idx="6706">
                  <c:v>995</c:v>
                </c:pt>
                <c:pt idx="6707">
                  <c:v>995</c:v>
                </c:pt>
                <c:pt idx="6708">
                  <c:v>998</c:v>
                </c:pt>
                <c:pt idx="6709">
                  <c:v>998</c:v>
                </c:pt>
                <c:pt idx="6710">
                  <c:v>995</c:v>
                </c:pt>
                <c:pt idx="6711">
                  <c:v>998</c:v>
                </c:pt>
                <c:pt idx="6712">
                  <c:v>998</c:v>
                </c:pt>
                <c:pt idx="6713">
                  <c:v>998</c:v>
                </c:pt>
                <c:pt idx="6714">
                  <c:v>1000</c:v>
                </c:pt>
                <c:pt idx="6715">
                  <c:v>998</c:v>
                </c:pt>
                <c:pt idx="6716">
                  <c:v>998</c:v>
                </c:pt>
                <c:pt idx="6717">
                  <c:v>998</c:v>
                </c:pt>
                <c:pt idx="6718">
                  <c:v>998</c:v>
                </c:pt>
                <c:pt idx="6719">
                  <c:v>1000</c:v>
                </c:pt>
                <c:pt idx="6720">
                  <c:v>1000</c:v>
                </c:pt>
                <c:pt idx="6721">
                  <c:v>1002</c:v>
                </c:pt>
                <c:pt idx="6722">
                  <c:v>1002</c:v>
                </c:pt>
                <c:pt idx="6723">
                  <c:v>1000</c:v>
                </c:pt>
                <c:pt idx="6724">
                  <c:v>1000</c:v>
                </c:pt>
                <c:pt idx="6725">
                  <c:v>1000</c:v>
                </c:pt>
                <c:pt idx="6726">
                  <c:v>1002</c:v>
                </c:pt>
                <c:pt idx="6727">
                  <c:v>1002</c:v>
                </c:pt>
                <c:pt idx="6728">
                  <c:v>1005</c:v>
                </c:pt>
                <c:pt idx="6729">
                  <c:v>1005</c:v>
                </c:pt>
                <c:pt idx="6730">
                  <c:v>1005</c:v>
                </c:pt>
                <c:pt idx="6731">
                  <c:v>1005</c:v>
                </c:pt>
                <c:pt idx="6732">
                  <c:v>1009</c:v>
                </c:pt>
                <c:pt idx="6733">
                  <c:v>1005</c:v>
                </c:pt>
                <c:pt idx="6734">
                  <c:v>1000</c:v>
                </c:pt>
                <c:pt idx="6735">
                  <c:v>1002</c:v>
                </c:pt>
                <c:pt idx="6736">
                  <c:v>1002</c:v>
                </c:pt>
                <c:pt idx="6737">
                  <c:v>1005</c:v>
                </c:pt>
                <c:pt idx="6738">
                  <c:v>1005</c:v>
                </c:pt>
                <c:pt idx="6739">
                  <c:v>1002</c:v>
                </c:pt>
                <c:pt idx="6740">
                  <c:v>1002</c:v>
                </c:pt>
                <c:pt idx="6741">
                  <c:v>1007</c:v>
                </c:pt>
                <c:pt idx="6742">
                  <c:v>1002</c:v>
                </c:pt>
                <c:pt idx="6743">
                  <c:v>1002</c:v>
                </c:pt>
                <c:pt idx="6744">
                  <c:v>1002</c:v>
                </c:pt>
                <c:pt idx="6745">
                  <c:v>1002</c:v>
                </c:pt>
                <c:pt idx="6746">
                  <c:v>1005</c:v>
                </c:pt>
                <c:pt idx="6747">
                  <c:v>1005</c:v>
                </c:pt>
                <c:pt idx="6748">
                  <c:v>1005</c:v>
                </c:pt>
                <c:pt idx="6749">
                  <c:v>1002</c:v>
                </c:pt>
                <c:pt idx="6750">
                  <c:v>1002</c:v>
                </c:pt>
                <c:pt idx="6751">
                  <c:v>1002</c:v>
                </c:pt>
                <c:pt idx="6752">
                  <c:v>1002</c:v>
                </c:pt>
                <c:pt idx="6753">
                  <c:v>1002</c:v>
                </c:pt>
                <c:pt idx="6754">
                  <c:v>1002</c:v>
                </c:pt>
                <c:pt idx="6755">
                  <c:v>1002</c:v>
                </c:pt>
                <c:pt idx="6756">
                  <c:v>1005</c:v>
                </c:pt>
                <c:pt idx="6757">
                  <c:v>1002</c:v>
                </c:pt>
                <c:pt idx="6758">
                  <c:v>1000</c:v>
                </c:pt>
                <c:pt idx="6759">
                  <c:v>1002</c:v>
                </c:pt>
                <c:pt idx="6760">
                  <c:v>1002</c:v>
                </c:pt>
                <c:pt idx="6761">
                  <c:v>1002</c:v>
                </c:pt>
                <c:pt idx="6762">
                  <c:v>1000</c:v>
                </c:pt>
                <c:pt idx="6763">
                  <c:v>1005</c:v>
                </c:pt>
                <c:pt idx="6764">
                  <c:v>1002</c:v>
                </c:pt>
                <c:pt idx="6765">
                  <c:v>1000</c:v>
                </c:pt>
                <c:pt idx="6766">
                  <c:v>1000</c:v>
                </c:pt>
                <c:pt idx="6767">
                  <c:v>1000</c:v>
                </c:pt>
                <c:pt idx="6768">
                  <c:v>1002</c:v>
                </c:pt>
                <c:pt idx="6769">
                  <c:v>1002</c:v>
                </c:pt>
                <c:pt idx="6770">
                  <c:v>1002</c:v>
                </c:pt>
                <c:pt idx="6771">
                  <c:v>1002</c:v>
                </c:pt>
                <c:pt idx="6772">
                  <c:v>1000</c:v>
                </c:pt>
                <c:pt idx="6773">
                  <c:v>1002</c:v>
                </c:pt>
                <c:pt idx="6774">
                  <c:v>1000</c:v>
                </c:pt>
                <c:pt idx="6775">
                  <c:v>1000</c:v>
                </c:pt>
                <c:pt idx="6776">
                  <c:v>1000</c:v>
                </c:pt>
                <c:pt idx="6777">
                  <c:v>1000</c:v>
                </c:pt>
                <c:pt idx="6778">
                  <c:v>1002</c:v>
                </c:pt>
                <c:pt idx="6779">
                  <c:v>1000</c:v>
                </c:pt>
                <c:pt idx="6780">
                  <c:v>1000</c:v>
                </c:pt>
                <c:pt idx="6781">
                  <c:v>1000</c:v>
                </c:pt>
                <c:pt idx="6782">
                  <c:v>1000</c:v>
                </c:pt>
                <c:pt idx="6783">
                  <c:v>1000</c:v>
                </c:pt>
                <c:pt idx="6784">
                  <c:v>1002</c:v>
                </c:pt>
                <c:pt idx="6785">
                  <c:v>1002</c:v>
                </c:pt>
                <c:pt idx="6786">
                  <c:v>1000</c:v>
                </c:pt>
                <c:pt idx="6787">
                  <c:v>1002</c:v>
                </c:pt>
                <c:pt idx="6788">
                  <c:v>1002</c:v>
                </c:pt>
                <c:pt idx="6789">
                  <c:v>1002</c:v>
                </c:pt>
                <c:pt idx="6790">
                  <c:v>1000</c:v>
                </c:pt>
                <c:pt idx="6791">
                  <c:v>1002</c:v>
                </c:pt>
                <c:pt idx="6792">
                  <c:v>1002</c:v>
                </c:pt>
                <c:pt idx="6793">
                  <c:v>1005</c:v>
                </c:pt>
                <c:pt idx="6794">
                  <c:v>1005</c:v>
                </c:pt>
                <c:pt idx="6795">
                  <c:v>1009</c:v>
                </c:pt>
                <c:pt idx="6796">
                  <c:v>1009</c:v>
                </c:pt>
                <c:pt idx="6797">
                  <c:v>1012</c:v>
                </c:pt>
                <c:pt idx="6798">
                  <c:v>1012</c:v>
                </c:pt>
                <c:pt idx="6799">
                  <c:v>1019</c:v>
                </c:pt>
                <c:pt idx="6800">
                  <c:v>1026</c:v>
                </c:pt>
                <c:pt idx="6801">
                  <c:v>1030</c:v>
                </c:pt>
                <c:pt idx="6802">
                  <c:v>1038</c:v>
                </c:pt>
                <c:pt idx="6803">
                  <c:v>1040</c:v>
                </c:pt>
                <c:pt idx="6804">
                  <c:v>1042</c:v>
                </c:pt>
                <c:pt idx="6805">
                  <c:v>1042</c:v>
                </c:pt>
                <c:pt idx="6806">
                  <c:v>1047</c:v>
                </c:pt>
                <c:pt idx="6807">
                  <c:v>1047</c:v>
                </c:pt>
                <c:pt idx="6808">
                  <c:v>1050</c:v>
                </c:pt>
                <c:pt idx="6809">
                  <c:v>1050</c:v>
                </c:pt>
                <c:pt idx="6810">
                  <c:v>1052</c:v>
                </c:pt>
                <c:pt idx="6811">
                  <c:v>1050</c:v>
                </c:pt>
                <c:pt idx="6812">
                  <c:v>1052</c:v>
                </c:pt>
                <c:pt idx="6813">
                  <c:v>1054</c:v>
                </c:pt>
                <c:pt idx="6814">
                  <c:v>1054</c:v>
                </c:pt>
                <c:pt idx="6815">
                  <c:v>1054</c:v>
                </c:pt>
                <c:pt idx="6816">
                  <c:v>1057</c:v>
                </c:pt>
                <c:pt idx="6817">
                  <c:v>1054</c:v>
                </c:pt>
                <c:pt idx="6818">
                  <c:v>1057</c:v>
                </c:pt>
                <c:pt idx="6819">
                  <c:v>1057</c:v>
                </c:pt>
                <c:pt idx="6820">
                  <c:v>1059</c:v>
                </c:pt>
                <c:pt idx="6821">
                  <c:v>1059</c:v>
                </c:pt>
                <c:pt idx="6822">
                  <c:v>1059</c:v>
                </c:pt>
                <c:pt idx="6823">
                  <c:v>1062</c:v>
                </c:pt>
                <c:pt idx="6824">
                  <c:v>1059</c:v>
                </c:pt>
                <c:pt idx="6825">
                  <c:v>1062</c:v>
                </c:pt>
                <c:pt idx="6826">
                  <c:v>1062</c:v>
                </c:pt>
                <c:pt idx="6827">
                  <c:v>1062</c:v>
                </c:pt>
                <c:pt idx="6828">
                  <c:v>1062</c:v>
                </c:pt>
                <c:pt idx="6829">
                  <c:v>1059</c:v>
                </c:pt>
                <c:pt idx="6830">
                  <c:v>1059</c:v>
                </c:pt>
                <c:pt idx="6831">
                  <c:v>1062</c:v>
                </c:pt>
                <c:pt idx="6832">
                  <c:v>1062</c:v>
                </c:pt>
                <c:pt idx="6833">
                  <c:v>1062</c:v>
                </c:pt>
                <c:pt idx="6834">
                  <c:v>1062</c:v>
                </c:pt>
                <c:pt idx="6835">
                  <c:v>1062</c:v>
                </c:pt>
                <c:pt idx="6836">
                  <c:v>1062</c:v>
                </c:pt>
                <c:pt idx="6837">
                  <c:v>1062</c:v>
                </c:pt>
                <c:pt idx="6838">
                  <c:v>1062</c:v>
                </c:pt>
                <c:pt idx="6839">
                  <c:v>1064</c:v>
                </c:pt>
                <c:pt idx="6840">
                  <c:v>1062</c:v>
                </c:pt>
                <c:pt idx="6841">
                  <c:v>1062</c:v>
                </c:pt>
                <c:pt idx="6842">
                  <c:v>1064</c:v>
                </c:pt>
                <c:pt idx="6843">
                  <c:v>1064</c:v>
                </c:pt>
                <c:pt idx="6844">
                  <c:v>1064</c:v>
                </c:pt>
                <c:pt idx="6845">
                  <c:v>1067</c:v>
                </c:pt>
                <c:pt idx="6846">
                  <c:v>1067</c:v>
                </c:pt>
                <c:pt idx="6847">
                  <c:v>1067</c:v>
                </c:pt>
                <c:pt idx="6848">
                  <c:v>1064</c:v>
                </c:pt>
                <c:pt idx="6849">
                  <c:v>1064</c:v>
                </c:pt>
                <c:pt idx="6850">
                  <c:v>1067</c:v>
                </c:pt>
                <c:pt idx="6851">
                  <c:v>1064</c:v>
                </c:pt>
                <c:pt idx="6852">
                  <c:v>1064</c:v>
                </c:pt>
                <c:pt idx="6853">
                  <c:v>1064</c:v>
                </c:pt>
                <c:pt idx="6854">
                  <c:v>1064</c:v>
                </c:pt>
                <c:pt idx="6855">
                  <c:v>1064</c:v>
                </c:pt>
                <c:pt idx="6856">
                  <c:v>1062</c:v>
                </c:pt>
                <c:pt idx="6857">
                  <c:v>1062</c:v>
                </c:pt>
                <c:pt idx="6858">
                  <c:v>1062</c:v>
                </c:pt>
                <c:pt idx="6859">
                  <c:v>1062</c:v>
                </c:pt>
                <c:pt idx="6860">
                  <c:v>1062</c:v>
                </c:pt>
                <c:pt idx="6861">
                  <c:v>1062</c:v>
                </c:pt>
                <c:pt idx="6862">
                  <c:v>1062</c:v>
                </c:pt>
                <c:pt idx="6863">
                  <c:v>1062</c:v>
                </c:pt>
                <c:pt idx="6864">
                  <c:v>1062</c:v>
                </c:pt>
                <c:pt idx="6865">
                  <c:v>1062</c:v>
                </c:pt>
                <c:pt idx="6866">
                  <c:v>1062</c:v>
                </c:pt>
                <c:pt idx="6867">
                  <c:v>1059</c:v>
                </c:pt>
                <c:pt idx="6868">
                  <c:v>1062</c:v>
                </c:pt>
                <c:pt idx="6869">
                  <c:v>1062</c:v>
                </c:pt>
                <c:pt idx="6870">
                  <c:v>1059</c:v>
                </c:pt>
                <c:pt idx="6871">
                  <c:v>1059</c:v>
                </c:pt>
                <c:pt idx="6872">
                  <c:v>1059</c:v>
                </c:pt>
                <c:pt idx="6873">
                  <c:v>1057</c:v>
                </c:pt>
                <c:pt idx="6874">
                  <c:v>1057</c:v>
                </c:pt>
                <c:pt idx="6875">
                  <c:v>1057</c:v>
                </c:pt>
                <c:pt idx="6876">
                  <c:v>1057</c:v>
                </c:pt>
                <c:pt idx="6877">
                  <c:v>1057</c:v>
                </c:pt>
                <c:pt idx="6878">
                  <c:v>1057</c:v>
                </c:pt>
                <c:pt idx="6879">
                  <c:v>1059</c:v>
                </c:pt>
                <c:pt idx="6880">
                  <c:v>1059</c:v>
                </c:pt>
                <c:pt idx="6881">
                  <c:v>1059</c:v>
                </c:pt>
                <c:pt idx="6882">
                  <c:v>1059</c:v>
                </c:pt>
                <c:pt idx="6883">
                  <c:v>1059</c:v>
                </c:pt>
                <c:pt idx="6884">
                  <c:v>1059</c:v>
                </c:pt>
                <c:pt idx="6885">
                  <c:v>1059</c:v>
                </c:pt>
                <c:pt idx="6886">
                  <c:v>1059</c:v>
                </c:pt>
                <c:pt idx="6887">
                  <c:v>1057</c:v>
                </c:pt>
                <c:pt idx="6888">
                  <c:v>1059</c:v>
                </c:pt>
                <c:pt idx="6889">
                  <c:v>1059</c:v>
                </c:pt>
                <c:pt idx="6890">
                  <c:v>1057</c:v>
                </c:pt>
                <c:pt idx="6891">
                  <c:v>1059</c:v>
                </c:pt>
                <c:pt idx="6892">
                  <c:v>1059</c:v>
                </c:pt>
                <c:pt idx="6893">
                  <c:v>1057</c:v>
                </c:pt>
                <c:pt idx="6894">
                  <c:v>1057</c:v>
                </c:pt>
                <c:pt idx="6895">
                  <c:v>1057</c:v>
                </c:pt>
                <c:pt idx="6896">
                  <c:v>1057</c:v>
                </c:pt>
                <c:pt idx="6897">
                  <c:v>1057</c:v>
                </c:pt>
                <c:pt idx="6898">
                  <c:v>1057</c:v>
                </c:pt>
                <c:pt idx="6899">
                  <c:v>1054</c:v>
                </c:pt>
                <c:pt idx="6900">
                  <c:v>1052</c:v>
                </c:pt>
                <c:pt idx="6901">
                  <c:v>1052</c:v>
                </c:pt>
                <c:pt idx="6902">
                  <c:v>1052</c:v>
                </c:pt>
                <c:pt idx="6903">
                  <c:v>1052</c:v>
                </c:pt>
                <c:pt idx="6904">
                  <c:v>1052</c:v>
                </c:pt>
                <c:pt idx="6905">
                  <c:v>1052</c:v>
                </c:pt>
                <c:pt idx="6906">
                  <c:v>1050</c:v>
                </c:pt>
                <c:pt idx="6907">
                  <c:v>1054</c:v>
                </c:pt>
                <c:pt idx="6908">
                  <c:v>1052</c:v>
                </c:pt>
                <c:pt idx="6909">
                  <c:v>1052</c:v>
                </c:pt>
                <c:pt idx="6910">
                  <c:v>1052</c:v>
                </c:pt>
                <c:pt idx="6911">
                  <c:v>1052</c:v>
                </c:pt>
                <c:pt idx="6912">
                  <c:v>1052</c:v>
                </c:pt>
                <c:pt idx="6913">
                  <c:v>1052</c:v>
                </c:pt>
                <c:pt idx="6914">
                  <c:v>1052</c:v>
                </c:pt>
                <c:pt idx="6915">
                  <c:v>1052</c:v>
                </c:pt>
                <c:pt idx="6916">
                  <c:v>1052</c:v>
                </c:pt>
                <c:pt idx="6917">
                  <c:v>1054</c:v>
                </c:pt>
                <c:pt idx="6918">
                  <c:v>1052</c:v>
                </c:pt>
                <c:pt idx="6919">
                  <c:v>1052</c:v>
                </c:pt>
                <c:pt idx="6920">
                  <c:v>1052</c:v>
                </c:pt>
                <c:pt idx="6921">
                  <c:v>1052</c:v>
                </c:pt>
                <c:pt idx="6922">
                  <c:v>1052</c:v>
                </c:pt>
                <c:pt idx="6923">
                  <c:v>1052</c:v>
                </c:pt>
                <c:pt idx="6924">
                  <c:v>1052</c:v>
                </c:pt>
                <c:pt idx="6925">
                  <c:v>1052</c:v>
                </c:pt>
                <c:pt idx="6926">
                  <c:v>1054</c:v>
                </c:pt>
                <c:pt idx="6927">
                  <c:v>1052</c:v>
                </c:pt>
                <c:pt idx="6928">
                  <c:v>1052</c:v>
                </c:pt>
                <c:pt idx="6929">
                  <c:v>1054</c:v>
                </c:pt>
                <c:pt idx="6930">
                  <c:v>1052</c:v>
                </c:pt>
                <c:pt idx="6931">
                  <c:v>1052</c:v>
                </c:pt>
                <c:pt idx="6932">
                  <c:v>1057</c:v>
                </c:pt>
                <c:pt idx="6933">
                  <c:v>1054</c:v>
                </c:pt>
                <c:pt idx="6934">
                  <c:v>1054</c:v>
                </c:pt>
                <c:pt idx="6935">
                  <c:v>1054</c:v>
                </c:pt>
                <c:pt idx="6936">
                  <c:v>1054</c:v>
                </c:pt>
                <c:pt idx="6937">
                  <c:v>1054</c:v>
                </c:pt>
                <c:pt idx="6938">
                  <c:v>1052</c:v>
                </c:pt>
                <c:pt idx="6939">
                  <c:v>1054</c:v>
                </c:pt>
                <c:pt idx="6940">
                  <c:v>1052</c:v>
                </c:pt>
                <c:pt idx="6941">
                  <c:v>1052</c:v>
                </c:pt>
                <c:pt idx="6942">
                  <c:v>1052</c:v>
                </c:pt>
                <c:pt idx="6943">
                  <c:v>1052</c:v>
                </c:pt>
                <c:pt idx="6944">
                  <c:v>1054</c:v>
                </c:pt>
                <c:pt idx="6945">
                  <c:v>1052</c:v>
                </c:pt>
                <c:pt idx="6946">
                  <c:v>1052</c:v>
                </c:pt>
                <c:pt idx="6947">
                  <c:v>1052</c:v>
                </c:pt>
                <c:pt idx="6948">
                  <c:v>1057</c:v>
                </c:pt>
                <c:pt idx="6949">
                  <c:v>1054</c:v>
                </c:pt>
                <c:pt idx="6950">
                  <c:v>1054</c:v>
                </c:pt>
                <c:pt idx="6951">
                  <c:v>1054</c:v>
                </c:pt>
                <c:pt idx="6952">
                  <c:v>1054</c:v>
                </c:pt>
                <c:pt idx="6953">
                  <c:v>1059</c:v>
                </c:pt>
                <c:pt idx="6954">
                  <c:v>1057</c:v>
                </c:pt>
                <c:pt idx="6955">
                  <c:v>1057</c:v>
                </c:pt>
                <c:pt idx="6956">
                  <c:v>1057</c:v>
                </c:pt>
                <c:pt idx="6957">
                  <c:v>1057</c:v>
                </c:pt>
                <c:pt idx="6958">
                  <c:v>1057</c:v>
                </c:pt>
                <c:pt idx="6959">
                  <c:v>1059</c:v>
                </c:pt>
                <c:pt idx="6960">
                  <c:v>1062</c:v>
                </c:pt>
                <c:pt idx="6961">
                  <c:v>1062</c:v>
                </c:pt>
                <c:pt idx="6962">
                  <c:v>1062</c:v>
                </c:pt>
                <c:pt idx="6963">
                  <c:v>1059</c:v>
                </c:pt>
                <c:pt idx="6964">
                  <c:v>1059</c:v>
                </c:pt>
                <c:pt idx="6965">
                  <c:v>1059</c:v>
                </c:pt>
                <c:pt idx="6966">
                  <c:v>1059</c:v>
                </c:pt>
                <c:pt idx="6967">
                  <c:v>1059</c:v>
                </c:pt>
                <c:pt idx="6968">
                  <c:v>1062</c:v>
                </c:pt>
                <c:pt idx="6969">
                  <c:v>1059</c:v>
                </c:pt>
                <c:pt idx="6970">
                  <c:v>1059</c:v>
                </c:pt>
                <c:pt idx="6971">
                  <c:v>1067</c:v>
                </c:pt>
                <c:pt idx="6972">
                  <c:v>871</c:v>
                </c:pt>
                <c:pt idx="6973">
                  <c:v>685</c:v>
                </c:pt>
                <c:pt idx="6974">
                  <c:v>618</c:v>
                </c:pt>
                <c:pt idx="6975">
                  <c:v>603</c:v>
                </c:pt>
                <c:pt idx="6976">
                  <c:v>604</c:v>
                </c:pt>
                <c:pt idx="6977">
                  <c:v>604</c:v>
                </c:pt>
                <c:pt idx="6978">
                  <c:v>605</c:v>
                </c:pt>
                <c:pt idx="6979">
                  <c:v>607</c:v>
                </c:pt>
                <c:pt idx="6980">
                  <c:v>608</c:v>
                </c:pt>
                <c:pt idx="6981">
                  <c:v>608</c:v>
                </c:pt>
                <c:pt idx="6982">
                  <c:v>607</c:v>
                </c:pt>
                <c:pt idx="6983">
                  <c:v>610</c:v>
                </c:pt>
                <c:pt idx="6984">
                  <c:v>611</c:v>
                </c:pt>
                <c:pt idx="6985">
                  <c:v>614</c:v>
                </c:pt>
                <c:pt idx="6986">
                  <c:v>615</c:v>
                </c:pt>
                <c:pt idx="6987">
                  <c:v>615</c:v>
                </c:pt>
                <c:pt idx="6988">
                  <c:v>615</c:v>
                </c:pt>
                <c:pt idx="6989">
                  <c:v>617</c:v>
                </c:pt>
                <c:pt idx="6990">
                  <c:v>615</c:v>
                </c:pt>
                <c:pt idx="6991">
                  <c:v>615</c:v>
                </c:pt>
                <c:pt idx="6992">
                  <c:v>615</c:v>
                </c:pt>
                <c:pt idx="6993">
                  <c:v>617</c:v>
                </c:pt>
                <c:pt idx="6994">
                  <c:v>618</c:v>
                </c:pt>
                <c:pt idx="6995">
                  <c:v>621</c:v>
                </c:pt>
                <c:pt idx="6996">
                  <c:v>619</c:v>
                </c:pt>
                <c:pt idx="6997">
                  <c:v>619</c:v>
                </c:pt>
                <c:pt idx="6998">
                  <c:v>621</c:v>
                </c:pt>
                <c:pt idx="6999">
                  <c:v>621</c:v>
                </c:pt>
                <c:pt idx="7000">
                  <c:v>621</c:v>
                </c:pt>
                <c:pt idx="7001">
                  <c:v>621</c:v>
                </c:pt>
                <c:pt idx="7002">
                  <c:v>622</c:v>
                </c:pt>
                <c:pt idx="7003">
                  <c:v>621</c:v>
                </c:pt>
                <c:pt idx="7004">
                  <c:v>624</c:v>
                </c:pt>
                <c:pt idx="7005">
                  <c:v>622</c:v>
                </c:pt>
                <c:pt idx="7006">
                  <c:v>622</c:v>
                </c:pt>
                <c:pt idx="7007">
                  <c:v>624</c:v>
                </c:pt>
                <c:pt idx="7008">
                  <c:v>622</c:v>
                </c:pt>
                <c:pt idx="7009">
                  <c:v>624</c:v>
                </c:pt>
                <c:pt idx="7010">
                  <c:v>622</c:v>
                </c:pt>
                <c:pt idx="7011">
                  <c:v>653</c:v>
                </c:pt>
                <c:pt idx="7012">
                  <c:v>684</c:v>
                </c:pt>
                <c:pt idx="7013">
                  <c:v>700</c:v>
                </c:pt>
                <c:pt idx="7014">
                  <c:v>719</c:v>
                </c:pt>
                <c:pt idx="7015">
                  <c:v>724</c:v>
                </c:pt>
                <c:pt idx="7016">
                  <c:v>718</c:v>
                </c:pt>
                <c:pt idx="7017">
                  <c:v>713</c:v>
                </c:pt>
                <c:pt idx="7018">
                  <c:v>716</c:v>
                </c:pt>
                <c:pt idx="7019">
                  <c:v>721</c:v>
                </c:pt>
                <c:pt idx="7020">
                  <c:v>724</c:v>
                </c:pt>
                <c:pt idx="7021">
                  <c:v>729</c:v>
                </c:pt>
                <c:pt idx="7022">
                  <c:v>729</c:v>
                </c:pt>
                <c:pt idx="7023">
                  <c:v>733</c:v>
                </c:pt>
                <c:pt idx="7024">
                  <c:v>736</c:v>
                </c:pt>
                <c:pt idx="7025">
                  <c:v>738</c:v>
                </c:pt>
                <c:pt idx="7026">
                  <c:v>740</c:v>
                </c:pt>
                <c:pt idx="7027">
                  <c:v>741</c:v>
                </c:pt>
                <c:pt idx="7028">
                  <c:v>743</c:v>
                </c:pt>
                <c:pt idx="7029">
                  <c:v>745</c:v>
                </c:pt>
                <c:pt idx="7030">
                  <c:v>746</c:v>
                </c:pt>
                <c:pt idx="7031">
                  <c:v>748</c:v>
                </c:pt>
                <c:pt idx="7032">
                  <c:v>748</c:v>
                </c:pt>
                <c:pt idx="7033">
                  <c:v>750</c:v>
                </c:pt>
                <c:pt idx="7034">
                  <c:v>750</c:v>
                </c:pt>
                <c:pt idx="7035">
                  <c:v>750</c:v>
                </c:pt>
                <c:pt idx="7036">
                  <c:v>750</c:v>
                </c:pt>
                <c:pt idx="7037">
                  <c:v>750</c:v>
                </c:pt>
                <c:pt idx="7038">
                  <c:v>748</c:v>
                </c:pt>
                <c:pt idx="7039">
                  <c:v>750</c:v>
                </c:pt>
                <c:pt idx="7040">
                  <c:v>752</c:v>
                </c:pt>
                <c:pt idx="7041">
                  <c:v>748</c:v>
                </c:pt>
                <c:pt idx="7042">
                  <c:v>748</c:v>
                </c:pt>
                <c:pt idx="7043">
                  <c:v>750</c:v>
                </c:pt>
                <c:pt idx="7044">
                  <c:v>752</c:v>
                </c:pt>
                <c:pt idx="7045">
                  <c:v>750</c:v>
                </c:pt>
                <c:pt idx="7046">
                  <c:v>752</c:v>
                </c:pt>
                <c:pt idx="7047">
                  <c:v>755</c:v>
                </c:pt>
                <c:pt idx="7048">
                  <c:v>755</c:v>
                </c:pt>
                <c:pt idx="7049">
                  <c:v>755</c:v>
                </c:pt>
                <c:pt idx="7050">
                  <c:v>757</c:v>
                </c:pt>
                <c:pt idx="7051">
                  <c:v>757</c:v>
                </c:pt>
                <c:pt idx="7052">
                  <c:v>757</c:v>
                </c:pt>
                <c:pt idx="7053">
                  <c:v>757</c:v>
                </c:pt>
                <c:pt idx="7054">
                  <c:v>759</c:v>
                </c:pt>
                <c:pt idx="7055">
                  <c:v>760</c:v>
                </c:pt>
                <c:pt idx="7056">
                  <c:v>760</c:v>
                </c:pt>
                <c:pt idx="7057">
                  <c:v>760</c:v>
                </c:pt>
                <c:pt idx="7058">
                  <c:v>780</c:v>
                </c:pt>
                <c:pt idx="7059">
                  <c:v>798</c:v>
                </c:pt>
                <c:pt idx="7060">
                  <c:v>809</c:v>
                </c:pt>
                <c:pt idx="7061">
                  <c:v>817</c:v>
                </c:pt>
                <c:pt idx="7062">
                  <c:v>822</c:v>
                </c:pt>
                <c:pt idx="7063">
                  <c:v>828</c:v>
                </c:pt>
                <c:pt idx="7064">
                  <c:v>830</c:v>
                </c:pt>
                <c:pt idx="7065">
                  <c:v>834</c:v>
                </c:pt>
                <c:pt idx="7066">
                  <c:v>838</c:v>
                </c:pt>
                <c:pt idx="7067">
                  <c:v>839</c:v>
                </c:pt>
                <c:pt idx="7068">
                  <c:v>841</c:v>
                </c:pt>
                <c:pt idx="7069">
                  <c:v>849</c:v>
                </c:pt>
                <c:pt idx="7070">
                  <c:v>942</c:v>
                </c:pt>
                <c:pt idx="7071">
                  <c:v>1528</c:v>
                </c:pt>
                <c:pt idx="7072">
                  <c:v>1995</c:v>
                </c:pt>
                <c:pt idx="7073">
                  <c:v>2208</c:v>
                </c:pt>
                <c:pt idx="7074">
                  <c:v>2307</c:v>
                </c:pt>
                <c:pt idx="7075">
                  <c:v>2377</c:v>
                </c:pt>
                <c:pt idx="7076">
                  <c:v>2432</c:v>
                </c:pt>
                <c:pt idx="7077">
                  <c:v>2410</c:v>
                </c:pt>
                <c:pt idx="7078">
                  <c:v>2432</c:v>
                </c:pt>
                <c:pt idx="7079">
                  <c:v>2455</c:v>
                </c:pt>
                <c:pt idx="7080">
                  <c:v>2460</c:v>
                </c:pt>
                <c:pt idx="7081">
                  <c:v>2460</c:v>
                </c:pt>
                <c:pt idx="7082">
                  <c:v>2477</c:v>
                </c:pt>
                <c:pt idx="7083">
                  <c:v>2483</c:v>
                </c:pt>
                <c:pt idx="7084">
                  <c:v>2483</c:v>
                </c:pt>
                <c:pt idx="7085">
                  <c:v>2489</c:v>
                </c:pt>
                <c:pt idx="7086">
                  <c:v>2489</c:v>
                </c:pt>
                <c:pt idx="7087">
                  <c:v>2495</c:v>
                </c:pt>
                <c:pt idx="7088">
                  <c:v>2500</c:v>
                </c:pt>
                <c:pt idx="7089">
                  <c:v>2500</c:v>
                </c:pt>
                <c:pt idx="7090">
                  <c:v>2506</c:v>
                </c:pt>
                <c:pt idx="7091">
                  <c:v>2500</c:v>
                </c:pt>
                <c:pt idx="7092">
                  <c:v>2506</c:v>
                </c:pt>
                <c:pt idx="7093">
                  <c:v>2512</c:v>
                </c:pt>
                <c:pt idx="7094">
                  <c:v>2506</c:v>
                </c:pt>
                <c:pt idx="7095">
                  <c:v>2512</c:v>
                </c:pt>
                <c:pt idx="7096">
                  <c:v>2512</c:v>
                </c:pt>
                <c:pt idx="7097">
                  <c:v>2512</c:v>
                </c:pt>
                <c:pt idx="7098">
                  <c:v>2506</c:v>
                </c:pt>
                <c:pt idx="7099">
                  <c:v>2512</c:v>
                </c:pt>
                <c:pt idx="7100">
                  <c:v>2512</c:v>
                </c:pt>
                <c:pt idx="7101">
                  <c:v>2518</c:v>
                </c:pt>
                <c:pt idx="7102">
                  <c:v>2518</c:v>
                </c:pt>
                <c:pt idx="7103">
                  <c:v>2518</c:v>
                </c:pt>
                <c:pt idx="7104">
                  <c:v>2506</c:v>
                </c:pt>
                <c:pt idx="7105">
                  <c:v>2529</c:v>
                </c:pt>
                <c:pt idx="7106">
                  <c:v>2529</c:v>
                </c:pt>
                <c:pt idx="7107">
                  <c:v>2535</c:v>
                </c:pt>
                <c:pt idx="7108">
                  <c:v>2535</c:v>
                </c:pt>
                <c:pt idx="7109">
                  <c:v>2535</c:v>
                </c:pt>
                <c:pt idx="7110">
                  <c:v>2535</c:v>
                </c:pt>
                <c:pt idx="7111">
                  <c:v>2541</c:v>
                </c:pt>
                <c:pt idx="7112">
                  <c:v>2535</c:v>
                </c:pt>
                <c:pt idx="7113">
                  <c:v>2535</c:v>
                </c:pt>
                <c:pt idx="7114">
                  <c:v>2535</c:v>
                </c:pt>
                <c:pt idx="7115">
                  <c:v>2541</c:v>
                </c:pt>
                <c:pt idx="7116">
                  <c:v>2541</c:v>
                </c:pt>
                <c:pt idx="7117">
                  <c:v>2541</c:v>
                </c:pt>
                <c:pt idx="7118">
                  <c:v>2541</c:v>
                </c:pt>
                <c:pt idx="7119">
                  <c:v>2541</c:v>
                </c:pt>
                <c:pt idx="7120">
                  <c:v>2541</c:v>
                </c:pt>
                <c:pt idx="7121">
                  <c:v>2541</c:v>
                </c:pt>
                <c:pt idx="7122">
                  <c:v>2547</c:v>
                </c:pt>
                <c:pt idx="7123">
                  <c:v>2541</c:v>
                </c:pt>
                <c:pt idx="7124">
                  <c:v>2541</c:v>
                </c:pt>
                <c:pt idx="7125">
                  <c:v>2541</c:v>
                </c:pt>
                <c:pt idx="7126">
                  <c:v>2541</c:v>
                </c:pt>
                <c:pt idx="7127">
                  <c:v>2541</c:v>
                </c:pt>
                <c:pt idx="7128">
                  <c:v>2541</c:v>
                </c:pt>
                <c:pt idx="7129">
                  <c:v>2541</c:v>
                </c:pt>
                <c:pt idx="7130">
                  <c:v>2541</c:v>
                </c:pt>
                <c:pt idx="7131">
                  <c:v>2541</c:v>
                </c:pt>
                <c:pt idx="7132">
                  <c:v>2547</c:v>
                </c:pt>
                <c:pt idx="7133">
                  <c:v>2547</c:v>
                </c:pt>
                <c:pt idx="7134">
                  <c:v>2547</c:v>
                </c:pt>
                <c:pt idx="7135">
                  <c:v>2547</c:v>
                </c:pt>
                <c:pt idx="7136">
                  <c:v>2547</c:v>
                </c:pt>
                <c:pt idx="7137">
                  <c:v>2547</c:v>
                </c:pt>
                <c:pt idx="7138">
                  <c:v>2541</c:v>
                </c:pt>
                <c:pt idx="7139">
                  <c:v>2547</c:v>
                </c:pt>
                <c:pt idx="7140">
                  <c:v>2547</c:v>
                </c:pt>
                <c:pt idx="7141">
                  <c:v>2541</c:v>
                </c:pt>
                <c:pt idx="7142">
                  <c:v>2547</c:v>
                </c:pt>
                <c:pt idx="7143">
                  <c:v>2547</c:v>
                </c:pt>
                <c:pt idx="7144">
                  <c:v>2541</c:v>
                </c:pt>
                <c:pt idx="7145">
                  <c:v>2541</c:v>
                </c:pt>
                <c:pt idx="7146">
                  <c:v>2547</c:v>
                </c:pt>
                <c:pt idx="7147">
                  <c:v>2541</c:v>
                </c:pt>
                <c:pt idx="7148">
                  <c:v>2541</c:v>
                </c:pt>
                <c:pt idx="7149">
                  <c:v>2541</c:v>
                </c:pt>
                <c:pt idx="7150">
                  <c:v>2541</c:v>
                </c:pt>
                <c:pt idx="7151">
                  <c:v>2541</c:v>
                </c:pt>
                <c:pt idx="7152">
                  <c:v>2535</c:v>
                </c:pt>
                <c:pt idx="7153">
                  <c:v>2535</c:v>
                </c:pt>
                <c:pt idx="7154">
                  <c:v>2535</c:v>
                </c:pt>
                <c:pt idx="7155">
                  <c:v>2535</c:v>
                </c:pt>
                <c:pt idx="7156">
                  <c:v>2541</c:v>
                </c:pt>
                <c:pt idx="7157">
                  <c:v>2547</c:v>
                </c:pt>
                <c:pt idx="7158">
                  <c:v>2541</c:v>
                </c:pt>
                <c:pt idx="7159">
                  <c:v>2541</c:v>
                </c:pt>
                <c:pt idx="7160">
                  <c:v>2547</c:v>
                </c:pt>
                <c:pt idx="7161">
                  <c:v>2547</c:v>
                </c:pt>
                <c:pt idx="7162">
                  <c:v>2541</c:v>
                </c:pt>
                <c:pt idx="7163">
                  <c:v>2541</c:v>
                </c:pt>
                <c:pt idx="7164">
                  <c:v>2541</c:v>
                </c:pt>
                <c:pt idx="7165">
                  <c:v>2541</c:v>
                </c:pt>
                <c:pt idx="7166">
                  <c:v>2541</c:v>
                </c:pt>
                <c:pt idx="7167">
                  <c:v>2547</c:v>
                </c:pt>
                <c:pt idx="7168">
                  <c:v>2547</c:v>
                </c:pt>
                <c:pt idx="7169">
                  <c:v>2547</c:v>
                </c:pt>
                <c:pt idx="7170">
                  <c:v>2547</c:v>
                </c:pt>
                <c:pt idx="7171">
                  <c:v>2541</c:v>
                </c:pt>
                <c:pt idx="7172">
                  <c:v>2541</c:v>
                </c:pt>
                <c:pt idx="7173">
                  <c:v>2541</c:v>
                </c:pt>
                <c:pt idx="7174">
                  <c:v>2541</c:v>
                </c:pt>
                <c:pt idx="7175">
                  <c:v>2547</c:v>
                </c:pt>
                <c:pt idx="7176">
                  <c:v>2541</c:v>
                </c:pt>
                <c:pt idx="7177">
                  <c:v>2535</c:v>
                </c:pt>
                <c:pt idx="7178">
                  <c:v>2541</c:v>
                </c:pt>
                <c:pt idx="7179">
                  <c:v>2535</c:v>
                </c:pt>
                <c:pt idx="7180">
                  <c:v>2535</c:v>
                </c:pt>
                <c:pt idx="7181">
                  <c:v>2535</c:v>
                </c:pt>
                <c:pt idx="7182">
                  <c:v>2535</c:v>
                </c:pt>
                <c:pt idx="7183">
                  <c:v>2541</c:v>
                </c:pt>
                <c:pt idx="7184">
                  <c:v>2535</c:v>
                </c:pt>
                <c:pt idx="7185">
                  <c:v>2535</c:v>
                </c:pt>
                <c:pt idx="7186">
                  <c:v>2529</c:v>
                </c:pt>
                <c:pt idx="7187">
                  <c:v>2529</c:v>
                </c:pt>
                <c:pt idx="7188">
                  <c:v>2529</c:v>
                </c:pt>
                <c:pt idx="7189">
                  <c:v>2523</c:v>
                </c:pt>
                <c:pt idx="7190">
                  <c:v>2506</c:v>
                </c:pt>
                <c:pt idx="7191">
                  <c:v>2506</c:v>
                </c:pt>
                <c:pt idx="7192">
                  <c:v>2512</c:v>
                </c:pt>
                <c:pt idx="7193">
                  <c:v>2506</c:v>
                </c:pt>
                <c:pt idx="7194">
                  <c:v>2506</c:v>
                </c:pt>
                <c:pt idx="7195">
                  <c:v>2506</c:v>
                </c:pt>
                <c:pt idx="7196">
                  <c:v>2438</c:v>
                </c:pt>
                <c:pt idx="7197">
                  <c:v>2339</c:v>
                </c:pt>
                <c:pt idx="7198">
                  <c:v>1968</c:v>
                </c:pt>
                <c:pt idx="7199">
                  <c:v>1300</c:v>
                </c:pt>
                <c:pt idx="7200">
                  <c:v>1140</c:v>
                </c:pt>
                <c:pt idx="7201">
                  <c:v>1114</c:v>
                </c:pt>
                <c:pt idx="7202">
                  <c:v>1104</c:v>
                </c:pt>
                <c:pt idx="7203">
                  <c:v>1107</c:v>
                </c:pt>
                <c:pt idx="7204">
                  <c:v>1109</c:v>
                </c:pt>
                <c:pt idx="7205">
                  <c:v>1109</c:v>
                </c:pt>
                <c:pt idx="7206">
                  <c:v>1102</c:v>
                </c:pt>
                <c:pt idx="7207">
                  <c:v>1089</c:v>
                </c:pt>
                <c:pt idx="7208">
                  <c:v>1079</c:v>
                </c:pt>
                <c:pt idx="7209">
                  <c:v>1079</c:v>
                </c:pt>
                <c:pt idx="7210">
                  <c:v>1079</c:v>
                </c:pt>
                <c:pt idx="7211">
                  <c:v>1081</c:v>
                </c:pt>
                <c:pt idx="7212">
                  <c:v>1086</c:v>
                </c:pt>
                <c:pt idx="7213">
                  <c:v>1089</c:v>
                </c:pt>
                <c:pt idx="7214">
                  <c:v>1091</c:v>
                </c:pt>
                <c:pt idx="7215">
                  <c:v>1094</c:v>
                </c:pt>
                <c:pt idx="7216">
                  <c:v>1094</c:v>
                </c:pt>
                <c:pt idx="7217">
                  <c:v>1096</c:v>
                </c:pt>
                <c:pt idx="7218">
                  <c:v>1099</c:v>
                </c:pt>
                <c:pt idx="7219">
                  <c:v>1099</c:v>
                </c:pt>
                <c:pt idx="7220">
                  <c:v>1099</c:v>
                </c:pt>
                <c:pt idx="7221">
                  <c:v>1102</c:v>
                </c:pt>
                <c:pt idx="7222">
                  <c:v>1099</c:v>
                </c:pt>
                <c:pt idx="7223">
                  <c:v>1099</c:v>
                </c:pt>
                <c:pt idx="7224">
                  <c:v>1089</c:v>
                </c:pt>
                <c:pt idx="7225">
                  <c:v>1074</c:v>
                </c:pt>
                <c:pt idx="7226">
                  <c:v>1054</c:v>
                </c:pt>
                <c:pt idx="7227">
                  <c:v>1012</c:v>
                </c:pt>
                <c:pt idx="7228">
                  <c:v>993</c:v>
                </c:pt>
                <c:pt idx="7229">
                  <c:v>951</c:v>
                </c:pt>
                <c:pt idx="7230">
                  <c:v>867</c:v>
                </c:pt>
                <c:pt idx="7231">
                  <c:v>824</c:v>
                </c:pt>
                <c:pt idx="7232">
                  <c:v>796</c:v>
                </c:pt>
                <c:pt idx="7233">
                  <c:v>793</c:v>
                </c:pt>
                <c:pt idx="7234">
                  <c:v>794</c:v>
                </c:pt>
                <c:pt idx="7235">
                  <c:v>796</c:v>
                </c:pt>
                <c:pt idx="7236">
                  <c:v>798</c:v>
                </c:pt>
                <c:pt idx="7237">
                  <c:v>798</c:v>
                </c:pt>
                <c:pt idx="7238">
                  <c:v>798</c:v>
                </c:pt>
                <c:pt idx="7239">
                  <c:v>802</c:v>
                </c:pt>
                <c:pt idx="7240">
                  <c:v>802</c:v>
                </c:pt>
                <c:pt idx="7241">
                  <c:v>802</c:v>
                </c:pt>
                <c:pt idx="7242">
                  <c:v>804</c:v>
                </c:pt>
                <c:pt idx="7243">
                  <c:v>805</c:v>
                </c:pt>
                <c:pt idx="7244">
                  <c:v>809</c:v>
                </c:pt>
                <c:pt idx="7245">
                  <c:v>809</c:v>
                </c:pt>
                <c:pt idx="7246">
                  <c:v>811</c:v>
                </c:pt>
                <c:pt idx="7247">
                  <c:v>815</c:v>
                </c:pt>
                <c:pt idx="7248">
                  <c:v>817</c:v>
                </c:pt>
                <c:pt idx="7249">
                  <c:v>817</c:v>
                </c:pt>
                <c:pt idx="7250">
                  <c:v>817</c:v>
                </c:pt>
                <c:pt idx="7251">
                  <c:v>817</c:v>
                </c:pt>
                <c:pt idx="7252">
                  <c:v>817</c:v>
                </c:pt>
                <c:pt idx="7253">
                  <c:v>815</c:v>
                </c:pt>
                <c:pt idx="7254">
                  <c:v>815</c:v>
                </c:pt>
                <c:pt idx="7255">
                  <c:v>815</c:v>
                </c:pt>
                <c:pt idx="7256">
                  <c:v>815</c:v>
                </c:pt>
                <c:pt idx="7257">
                  <c:v>813</c:v>
                </c:pt>
                <c:pt idx="7258">
                  <c:v>813</c:v>
                </c:pt>
                <c:pt idx="7259">
                  <c:v>813</c:v>
                </c:pt>
                <c:pt idx="7260">
                  <c:v>809</c:v>
                </c:pt>
                <c:pt idx="7261">
                  <c:v>807</c:v>
                </c:pt>
                <c:pt idx="7262">
                  <c:v>807</c:v>
                </c:pt>
                <c:pt idx="7263">
                  <c:v>809</c:v>
                </c:pt>
                <c:pt idx="7264">
                  <c:v>807</c:v>
                </c:pt>
                <c:pt idx="7265">
                  <c:v>805</c:v>
                </c:pt>
                <c:pt idx="7266">
                  <c:v>805</c:v>
                </c:pt>
                <c:pt idx="7267">
                  <c:v>804</c:v>
                </c:pt>
                <c:pt idx="7268">
                  <c:v>796</c:v>
                </c:pt>
                <c:pt idx="7269">
                  <c:v>815</c:v>
                </c:pt>
                <c:pt idx="7270">
                  <c:v>805</c:v>
                </c:pt>
                <c:pt idx="7271">
                  <c:v>773</c:v>
                </c:pt>
                <c:pt idx="7272">
                  <c:v>757</c:v>
                </c:pt>
                <c:pt idx="7273">
                  <c:v>750</c:v>
                </c:pt>
                <c:pt idx="7274">
                  <c:v>746</c:v>
                </c:pt>
                <c:pt idx="7275">
                  <c:v>743</c:v>
                </c:pt>
                <c:pt idx="7276">
                  <c:v>745</c:v>
                </c:pt>
                <c:pt idx="7277">
                  <c:v>743</c:v>
                </c:pt>
                <c:pt idx="7278">
                  <c:v>743</c:v>
                </c:pt>
                <c:pt idx="7279">
                  <c:v>743</c:v>
                </c:pt>
                <c:pt idx="7280">
                  <c:v>735</c:v>
                </c:pt>
                <c:pt idx="7281">
                  <c:v>741</c:v>
                </c:pt>
                <c:pt idx="7282">
                  <c:v>745</c:v>
                </c:pt>
                <c:pt idx="7283">
                  <c:v>741</c:v>
                </c:pt>
                <c:pt idx="7284">
                  <c:v>745</c:v>
                </c:pt>
                <c:pt idx="7285">
                  <c:v>745</c:v>
                </c:pt>
                <c:pt idx="7286">
                  <c:v>743</c:v>
                </c:pt>
                <c:pt idx="7287">
                  <c:v>745</c:v>
                </c:pt>
                <c:pt idx="7288">
                  <c:v>745</c:v>
                </c:pt>
                <c:pt idx="7289">
                  <c:v>743</c:v>
                </c:pt>
                <c:pt idx="7290">
                  <c:v>743</c:v>
                </c:pt>
                <c:pt idx="7291">
                  <c:v>741</c:v>
                </c:pt>
                <c:pt idx="7292">
                  <c:v>745</c:v>
                </c:pt>
                <c:pt idx="7293">
                  <c:v>746</c:v>
                </c:pt>
                <c:pt idx="7294">
                  <c:v>746</c:v>
                </c:pt>
                <c:pt idx="7295">
                  <c:v>745</c:v>
                </c:pt>
                <c:pt idx="7296">
                  <c:v>745</c:v>
                </c:pt>
                <c:pt idx="7297">
                  <c:v>743</c:v>
                </c:pt>
                <c:pt idx="7298">
                  <c:v>743</c:v>
                </c:pt>
                <c:pt idx="7299">
                  <c:v>743</c:v>
                </c:pt>
                <c:pt idx="7300">
                  <c:v>743</c:v>
                </c:pt>
                <c:pt idx="7301">
                  <c:v>745</c:v>
                </c:pt>
                <c:pt idx="7302">
                  <c:v>745</c:v>
                </c:pt>
                <c:pt idx="7303">
                  <c:v>745</c:v>
                </c:pt>
                <c:pt idx="7304">
                  <c:v>745</c:v>
                </c:pt>
                <c:pt idx="7305">
                  <c:v>743</c:v>
                </c:pt>
                <c:pt idx="7306">
                  <c:v>741</c:v>
                </c:pt>
                <c:pt idx="7307">
                  <c:v>740</c:v>
                </c:pt>
                <c:pt idx="7308">
                  <c:v>743</c:v>
                </c:pt>
                <c:pt idx="7309">
                  <c:v>743</c:v>
                </c:pt>
                <c:pt idx="7310">
                  <c:v>741</c:v>
                </c:pt>
                <c:pt idx="7311">
                  <c:v>740</c:v>
                </c:pt>
                <c:pt idx="7312">
                  <c:v>738</c:v>
                </c:pt>
                <c:pt idx="7313">
                  <c:v>738</c:v>
                </c:pt>
                <c:pt idx="7314">
                  <c:v>738</c:v>
                </c:pt>
                <c:pt idx="7315">
                  <c:v>738</c:v>
                </c:pt>
                <c:pt idx="7316">
                  <c:v>736</c:v>
                </c:pt>
                <c:pt idx="7317">
                  <c:v>735</c:v>
                </c:pt>
                <c:pt idx="7318">
                  <c:v>735</c:v>
                </c:pt>
                <c:pt idx="7319">
                  <c:v>736</c:v>
                </c:pt>
                <c:pt idx="7320">
                  <c:v>738</c:v>
                </c:pt>
                <c:pt idx="7321">
                  <c:v>735</c:v>
                </c:pt>
                <c:pt idx="7322">
                  <c:v>736</c:v>
                </c:pt>
                <c:pt idx="7323">
                  <c:v>736</c:v>
                </c:pt>
                <c:pt idx="7324">
                  <c:v>736</c:v>
                </c:pt>
                <c:pt idx="7325">
                  <c:v>736</c:v>
                </c:pt>
                <c:pt idx="7326">
                  <c:v>736</c:v>
                </c:pt>
                <c:pt idx="7327">
                  <c:v>736</c:v>
                </c:pt>
                <c:pt idx="7328">
                  <c:v>736</c:v>
                </c:pt>
                <c:pt idx="7329">
                  <c:v>738</c:v>
                </c:pt>
                <c:pt idx="7330">
                  <c:v>736</c:v>
                </c:pt>
                <c:pt idx="7331">
                  <c:v>736</c:v>
                </c:pt>
                <c:pt idx="7332">
                  <c:v>735</c:v>
                </c:pt>
                <c:pt idx="7333">
                  <c:v>736</c:v>
                </c:pt>
                <c:pt idx="7334">
                  <c:v>736</c:v>
                </c:pt>
                <c:pt idx="7335">
                  <c:v>735</c:v>
                </c:pt>
                <c:pt idx="7336">
                  <c:v>735</c:v>
                </c:pt>
                <c:pt idx="7337">
                  <c:v>736</c:v>
                </c:pt>
                <c:pt idx="7338">
                  <c:v>736</c:v>
                </c:pt>
                <c:pt idx="7339">
                  <c:v>735</c:v>
                </c:pt>
                <c:pt idx="7340">
                  <c:v>735</c:v>
                </c:pt>
                <c:pt idx="7341">
                  <c:v>735</c:v>
                </c:pt>
                <c:pt idx="7342">
                  <c:v>733</c:v>
                </c:pt>
                <c:pt idx="7343">
                  <c:v>733</c:v>
                </c:pt>
                <c:pt idx="7344">
                  <c:v>735</c:v>
                </c:pt>
                <c:pt idx="7345">
                  <c:v>733</c:v>
                </c:pt>
                <c:pt idx="7346">
                  <c:v>733</c:v>
                </c:pt>
                <c:pt idx="7347">
                  <c:v>735</c:v>
                </c:pt>
                <c:pt idx="7348">
                  <c:v>733</c:v>
                </c:pt>
                <c:pt idx="7349">
                  <c:v>733</c:v>
                </c:pt>
                <c:pt idx="7350">
                  <c:v>733</c:v>
                </c:pt>
                <c:pt idx="7351">
                  <c:v>733</c:v>
                </c:pt>
                <c:pt idx="7352">
                  <c:v>733</c:v>
                </c:pt>
                <c:pt idx="7353">
                  <c:v>733</c:v>
                </c:pt>
                <c:pt idx="7354">
                  <c:v>735</c:v>
                </c:pt>
                <c:pt idx="7355">
                  <c:v>735</c:v>
                </c:pt>
                <c:pt idx="7356">
                  <c:v>733</c:v>
                </c:pt>
                <c:pt idx="7357">
                  <c:v>735</c:v>
                </c:pt>
                <c:pt idx="7358">
                  <c:v>733</c:v>
                </c:pt>
                <c:pt idx="7359">
                  <c:v>735</c:v>
                </c:pt>
                <c:pt idx="7360">
                  <c:v>735</c:v>
                </c:pt>
                <c:pt idx="7361">
                  <c:v>735</c:v>
                </c:pt>
                <c:pt idx="7362">
                  <c:v>735</c:v>
                </c:pt>
                <c:pt idx="7363">
                  <c:v>733</c:v>
                </c:pt>
                <c:pt idx="7364">
                  <c:v>733</c:v>
                </c:pt>
                <c:pt idx="7365">
                  <c:v>733</c:v>
                </c:pt>
                <c:pt idx="7366">
                  <c:v>733</c:v>
                </c:pt>
                <c:pt idx="7367">
                  <c:v>735</c:v>
                </c:pt>
                <c:pt idx="7368">
                  <c:v>735</c:v>
                </c:pt>
                <c:pt idx="7369">
                  <c:v>733</c:v>
                </c:pt>
                <c:pt idx="7370">
                  <c:v>735</c:v>
                </c:pt>
                <c:pt idx="7371">
                  <c:v>735</c:v>
                </c:pt>
                <c:pt idx="7372">
                  <c:v>736</c:v>
                </c:pt>
                <c:pt idx="7373">
                  <c:v>736</c:v>
                </c:pt>
                <c:pt idx="7374">
                  <c:v>736</c:v>
                </c:pt>
                <c:pt idx="7375">
                  <c:v>735</c:v>
                </c:pt>
                <c:pt idx="7376">
                  <c:v>735</c:v>
                </c:pt>
                <c:pt idx="7377">
                  <c:v>735</c:v>
                </c:pt>
                <c:pt idx="7378">
                  <c:v>735</c:v>
                </c:pt>
                <c:pt idx="7379">
                  <c:v>733</c:v>
                </c:pt>
                <c:pt idx="7380">
                  <c:v>733</c:v>
                </c:pt>
                <c:pt idx="7381">
                  <c:v>733</c:v>
                </c:pt>
                <c:pt idx="7382">
                  <c:v>733</c:v>
                </c:pt>
                <c:pt idx="7383">
                  <c:v>733</c:v>
                </c:pt>
                <c:pt idx="7384">
                  <c:v>733</c:v>
                </c:pt>
                <c:pt idx="7385">
                  <c:v>733</c:v>
                </c:pt>
                <c:pt idx="7386">
                  <c:v>735</c:v>
                </c:pt>
                <c:pt idx="7387">
                  <c:v>735</c:v>
                </c:pt>
                <c:pt idx="7388">
                  <c:v>733</c:v>
                </c:pt>
                <c:pt idx="7389">
                  <c:v>735</c:v>
                </c:pt>
                <c:pt idx="7390">
                  <c:v>735</c:v>
                </c:pt>
                <c:pt idx="7391">
                  <c:v>735</c:v>
                </c:pt>
                <c:pt idx="7392">
                  <c:v>733</c:v>
                </c:pt>
                <c:pt idx="7393">
                  <c:v>735</c:v>
                </c:pt>
                <c:pt idx="7394">
                  <c:v>766</c:v>
                </c:pt>
                <c:pt idx="7395">
                  <c:v>807</c:v>
                </c:pt>
                <c:pt idx="7396">
                  <c:v>847</c:v>
                </c:pt>
                <c:pt idx="7397">
                  <c:v>877</c:v>
                </c:pt>
                <c:pt idx="7398">
                  <c:v>899</c:v>
                </c:pt>
                <c:pt idx="7399">
                  <c:v>920</c:v>
                </c:pt>
                <c:pt idx="7400">
                  <c:v>933</c:v>
                </c:pt>
                <c:pt idx="7401">
                  <c:v>942</c:v>
                </c:pt>
                <c:pt idx="7402">
                  <c:v>953</c:v>
                </c:pt>
                <c:pt idx="7403">
                  <c:v>962</c:v>
                </c:pt>
                <c:pt idx="7404">
                  <c:v>968</c:v>
                </c:pt>
                <c:pt idx="7405">
                  <c:v>975</c:v>
                </c:pt>
                <c:pt idx="7406">
                  <c:v>982</c:v>
                </c:pt>
                <c:pt idx="7407">
                  <c:v>986</c:v>
                </c:pt>
                <c:pt idx="7408">
                  <c:v>991</c:v>
                </c:pt>
                <c:pt idx="7409">
                  <c:v>995</c:v>
                </c:pt>
                <c:pt idx="7410">
                  <c:v>1000</c:v>
                </c:pt>
                <c:pt idx="7411">
                  <c:v>1005</c:v>
                </c:pt>
                <c:pt idx="7412">
                  <c:v>998</c:v>
                </c:pt>
                <c:pt idx="7413">
                  <c:v>929</c:v>
                </c:pt>
                <c:pt idx="7414">
                  <c:v>863</c:v>
                </c:pt>
                <c:pt idx="7415">
                  <c:v>851</c:v>
                </c:pt>
                <c:pt idx="7416">
                  <c:v>895</c:v>
                </c:pt>
                <c:pt idx="7417">
                  <c:v>933</c:v>
                </c:pt>
                <c:pt idx="7418">
                  <c:v>962</c:v>
                </c:pt>
                <c:pt idx="7419">
                  <c:v>1000</c:v>
                </c:pt>
                <c:pt idx="7420">
                  <c:v>1028</c:v>
                </c:pt>
                <c:pt idx="7421">
                  <c:v>1047</c:v>
                </c:pt>
                <c:pt idx="7422">
                  <c:v>1064</c:v>
                </c:pt>
                <c:pt idx="7423">
                  <c:v>1074</c:v>
                </c:pt>
                <c:pt idx="7424">
                  <c:v>1081</c:v>
                </c:pt>
                <c:pt idx="7425">
                  <c:v>1089</c:v>
                </c:pt>
                <c:pt idx="7426">
                  <c:v>1091</c:v>
                </c:pt>
                <c:pt idx="7427">
                  <c:v>1094</c:v>
                </c:pt>
                <c:pt idx="7428">
                  <c:v>1099</c:v>
                </c:pt>
                <c:pt idx="7429">
                  <c:v>1099</c:v>
                </c:pt>
                <c:pt idx="7430">
                  <c:v>1102</c:v>
                </c:pt>
                <c:pt idx="7431">
                  <c:v>1102</c:v>
                </c:pt>
                <c:pt idx="7432">
                  <c:v>1104</c:v>
                </c:pt>
                <c:pt idx="7433">
                  <c:v>1107</c:v>
                </c:pt>
                <c:pt idx="7434">
                  <c:v>1109</c:v>
                </c:pt>
                <c:pt idx="7435">
                  <c:v>1109</c:v>
                </c:pt>
                <c:pt idx="7436">
                  <c:v>1109</c:v>
                </c:pt>
                <c:pt idx="7437">
                  <c:v>1112</c:v>
                </c:pt>
                <c:pt idx="7438">
                  <c:v>1117</c:v>
                </c:pt>
                <c:pt idx="7439">
                  <c:v>1114</c:v>
                </c:pt>
                <c:pt idx="7440">
                  <c:v>1114</c:v>
                </c:pt>
                <c:pt idx="7441">
                  <c:v>1114</c:v>
                </c:pt>
                <c:pt idx="7442">
                  <c:v>1117</c:v>
                </c:pt>
                <c:pt idx="7443">
                  <c:v>1117</c:v>
                </c:pt>
                <c:pt idx="7444">
                  <c:v>1117</c:v>
                </c:pt>
                <c:pt idx="7445">
                  <c:v>1117</c:v>
                </c:pt>
                <c:pt idx="7446">
                  <c:v>1119</c:v>
                </c:pt>
                <c:pt idx="7447">
                  <c:v>1119</c:v>
                </c:pt>
                <c:pt idx="7448">
                  <c:v>1119</c:v>
                </c:pt>
                <c:pt idx="7449">
                  <c:v>1122</c:v>
                </c:pt>
                <c:pt idx="7450">
                  <c:v>1119</c:v>
                </c:pt>
                <c:pt idx="7451">
                  <c:v>1122</c:v>
                </c:pt>
                <c:pt idx="7452">
                  <c:v>1122</c:v>
                </c:pt>
                <c:pt idx="7453">
                  <c:v>1119</c:v>
                </c:pt>
                <c:pt idx="7454">
                  <c:v>1119</c:v>
                </c:pt>
                <c:pt idx="7455">
                  <c:v>1119</c:v>
                </c:pt>
                <c:pt idx="7456">
                  <c:v>1119</c:v>
                </c:pt>
                <c:pt idx="7457">
                  <c:v>1117</c:v>
                </c:pt>
                <c:pt idx="7458">
                  <c:v>1119</c:v>
                </c:pt>
                <c:pt idx="7459">
                  <c:v>1117</c:v>
                </c:pt>
                <c:pt idx="7460">
                  <c:v>1114</c:v>
                </c:pt>
                <c:pt idx="7461">
                  <c:v>1109</c:v>
                </c:pt>
                <c:pt idx="7462">
                  <c:v>1104</c:v>
                </c:pt>
                <c:pt idx="7463">
                  <c:v>1099</c:v>
                </c:pt>
                <c:pt idx="7464">
                  <c:v>1099</c:v>
                </c:pt>
                <c:pt idx="7465">
                  <c:v>1096</c:v>
                </c:pt>
                <c:pt idx="7466">
                  <c:v>1094</c:v>
                </c:pt>
                <c:pt idx="7467">
                  <c:v>1096</c:v>
                </c:pt>
                <c:pt idx="7468">
                  <c:v>1094</c:v>
                </c:pt>
                <c:pt idx="7469">
                  <c:v>1091</c:v>
                </c:pt>
                <c:pt idx="7470">
                  <c:v>1091</c:v>
                </c:pt>
                <c:pt idx="7471">
                  <c:v>1091</c:v>
                </c:pt>
                <c:pt idx="7472">
                  <c:v>1091</c:v>
                </c:pt>
                <c:pt idx="7473">
                  <c:v>1089</c:v>
                </c:pt>
                <c:pt idx="7474">
                  <c:v>1089</c:v>
                </c:pt>
                <c:pt idx="7475">
                  <c:v>1086</c:v>
                </c:pt>
                <c:pt idx="7476">
                  <c:v>1086</c:v>
                </c:pt>
                <c:pt idx="7477">
                  <c:v>1084</c:v>
                </c:pt>
                <c:pt idx="7478">
                  <c:v>1081</c:v>
                </c:pt>
                <c:pt idx="7479">
                  <c:v>1081</c:v>
                </c:pt>
                <c:pt idx="7480">
                  <c:v>1081</c:v>
                </c:pt>
                <c:pt idx="7481">
                  <c:v>1081</c:v>
                </c:pt>
                <c:pt idx="7482">
                  <c:v>1079</c:v>
                </c:pt>
                <c:pt idx="7483">
                  <c:v>1076</c:v>
                </c:pt>
                <c:pt idx="7484">
                  <c:v>1076</c:v>
                </c:pt>
                <c:pt idx="7485">
                  <c:v>1076</c:v>
                </c:pt>
                <c:pt idx="7486">
                  <c:v>1076</c:v>
                </c:pt>
                <c:pt idx="7487">
                  <c:v>1074</c:v>
                </c:pt>
                <c:pt idx="7488">
                  <c:v>1072</c:v>
                </c:pt>
                <c:pt idx="7489">
                  <c:v>1074</c:v>
                </c:pt>
                <c:pt idx="7490">
                  <c:v>1072</c:v>
                </c:pt>
                <c:pt idx="7491">
                  <c:v>1072</c:v>
                </c:pt>
                <c:pt idx="7492">
                  <c:v>1064</c:v>
                </c:pt>
                <c:pt idx="7493">
                  <c:v>1057</c:v>
                </c:pt>
                <c:pt idx="7494">
                  <c:v>1067</c:v>
                </c:pt>
                <c:pt idx="7495">
                  <c:v>1072</c:v>
                </c:pt>
                <c:pt idx="7496">
                  <c:v>1069</c:v>
                </c:pt>
                <c:pt idx="7497">
                  <c:v>1069</c:v>
                </c:pt>
                <c:pt idx="7498">
                  <c:v>1072</c:v>
                </c:pt>
                <c:pt idx="7499">
                  <c:v>1072</c:v>
                </c:pt>
                <c:pt idx="7500">
                  <c:v>1074</c:v>
                </c:pt>
                <c:pt idx="7501">
                  <c:v>1074</c:v>
                </c:pt>
                <c:pt idx="7502">
                  <c:v>1072</c:v>
                </c:pt>
                <c:pt idx="7503">
                  <c:v>1072</c:v>
                </c:pt>
                <c:pt idx="7504">
                  <c:v>1069</c:v>
                </c:pt>
                <c:pt idx="7505">
                  <c:v>1069</c:v>
                </c:pt>
                <c:pt idx="7506">
                  <c:v>1072</c:v>
                </c:pt>
                <c:pt idx="7507">
                  <c:v>1069</c:v>
                </c:pt>
                <c:pt idx="7508">
                  <c:v>1069</c:v>
                </c:pt>
                <c:pt idx="7509">
                  <c:v>1069</c:v>
                </c:pt>
                <c:pt idx="7510">
                  <c:v>1067</c:v>
                </c:pt>
                <c:pt idx="7511">
                  <c:v>1067</c:v>
                </c:pt>
                <c:pt idx="7512">
                  <c:v>1069</c:v>
                </c:pt>
                <c:pt idx="7513">
                  <c:v>1067</c:v>
                </c:pt>
                <c:pt idx="7514">
                  <c:v>1067</c:v>
                </c:pt>
                <c:pt idx="7515">
                  <c:v>1067</c:v>
                </c:pt>
                <c:pt idx="7516">
                  <c:v>1067</c:v>
                </c:pt>
                <c:pt idx="7517">
                  <c:v>1067</c:v>
                </c:pt>
                <c:pt idx="7518">
                  <c:v>1067</c:v>
                </c:pt>
                <c:pt idx="7519">
                  <c:v>1067</c:v>
                </c:pt>
                <c:pt idx="7520">
                  <c:v>1062</c:v>
                </c:pt>
                <c:pt idx="7521">
                  <c:v>1062</c:v>
                </c:pt>
                <c:pt idx="7522">
                  <c:v>1047</c:v>
                </c:pt>
                <c:pt idx="7523">
                  <c:v>1059</c:v>
                </c:pt>
                <c:pt idx="7524">
                  <c:v>1067</c:v>
                </c:pt>
                <c:pt idx="7525">
                  <c:v>1069</c:v>
                </c:pt>
                <c:pt idx="7526">
                  <c:v>1067</c:v>
                </c:pt>
                <c:pt idx="7527">
                  <c:v>1069</c:v>
                </c:pt>
                <c:pt idx="7528">
                  <c:v>1069</c:v>
                </c:pt>
                <c:pt idx="7529">
                  <c:v>1072</c:v>
                </c:pt>
                <c:pt idx="7530">
                  <c:v>1069</c:v>
                </c:pt>
                <c:pt idx="7531">
                  <c:v>1069</c:v>
                </c:pt>
                <c:pt idx="7532">
                  <c:v>1072</c:v>
                </c:pt>
                <c:pt idx="7533">
                  <c:v>1072</c:v>
                </c:pt>
                <c:pt idx="7534">
                  <c:v>1069</c:v>
                </c:pt>
                <c:pt idx="7535">
                  <c:v>1072</c:v>
                </c:pt>
                <c:pt idx="7536">
                  <c:v>1072</c:v>
                </c:pt>
                <c:pt idx="7537">
                  <c:v>1072</c:v>
                </c:pt>
                <c:pt idx="7538">
                  <c:v>1072</c:v>
                </c:pt>
                <c:pt idx="7539">
                  <c:v>1069</c:v>
                </c:pt>
                <c:pt idx="7540">
                  <c:v>1069</c:v>
                </c:pt>
                <c:pt idx="7541">
                  <c:v>1072</c:v>
                </c:pt>
                <c:pt idx="7542">
                  <c:v>1072</c:v>
                </c:pt>
                <c:pt idx="7543">
                  <c:v>1074</c:v>
                </c:pt>
                <c:pt idx="7544">
                  <c:v>1072</c:v>
                </c:pt>
                <c:pt idx="7545">
                  <c:v>1072</c:v>
                </c:pt>
                <c:pt idx="7546">
                  <c:v>1069</c:v>
                </c:pt>
                <c:pt idx="7547">
                  <c:v>1050</c:v>
                </c:pt>
                <c:pt idx="7548">
                  <c:v>830</c:v>
                </c:pt>
                <c:pt idx="7549">
                  <c:v>682</c:v>
                </c:pt>
                <c:pt idx="7550">
                  <c:v>610</c:v>
                </c:pt>
                <c:pt idx="7551">
                  <c:v>592</c:v>
                </c:pt>
                <c:pt idx="7552">
                  <c:v>575</c:v>
                </c:pt>
                <c:pt idx="7553">
                  <c:v>570</c:v>
                </c:pt>
                <c:pt idx="7554">
                  <c:v>570</c:v>
                </c:pt>
                <c:pt idx="7555">
                  <c:v>570</c:v>
                </c:pt>
                <c:pt idx="7556">
                  <c:v>581</c:v>
                </c:pt>
                <c:pt idx="7557">
                  <c:v>585</c:v>
                </c:pt>
                <c:pt idx="7558">
                  <c:v>587</c:v>
                </c:pt>
                <c:pt idx="7559">
                  <c:v>590</c:v>
                </c:pt>
                <c:pt idx="7560">
                  <c:v>589</c:v>
                </c:pt>
                <c:pt idx="7561">
                  <c:v>594</c:v>
                </c:pt>
                <c:pt idx="7562">
                  <c:v>600</c:v>
                </c:pt>
                <c:pt idx="7563">
                  <c:v>600</c:v>
                </c:pt>
                <c:pt idx="7564">
                  <c:v>603</c:v>
                </c:pt>
                <c:pt idx="7565">
                  <c:v>604</c:v>
                </c:pt>
                <c:pt idx="7566">
                  <c:v>604</c:v>
                </c:pt>
                <c:pt idx="7567">
                  <c:v>605</c:v>
                </c:pt>
                <c:pt idx="7568">
                  <c:v>607</c:v>
                </c:pt>
                <c:pt idx="7569">
                  <c:v>608</c:v>
                </c:pt>
                <c:pt idx="7570">
                  <c:v>611</c:v>
                </c:pt>
                <c:pt idx="7571">
                  <c:v>611</c:v>
                </c:pt>
                <c:pt idx="7572">
                  <c:v>611</c:v>
                </c:pt>
                <c:pt idx="7573">
                  <c:v>614</c:v>
                </c:pt>
                <c:pt idx="7574">
                  <c:v>617</c:v>
                </c:pt>
                <c:pt idx="7575">
                  <c:v>618</c:v>
                </c:pt>
                <c:pt idx="7576">
                  <c:v>621</c:v>
                </c:pt>
                <c:pt idx="7577">
                  <c:v>625</c:v>
                </c:pt>
                <c:pt idx="7578">
                  <c:v>625</c:v>
                </c:pt>
                <c:pt idx="7579">
                  <c:v>630</c:v>
                </c:pt>
                <c:pt idx="7580">
                  <c:v>630</c:v>
                </c:pt>
                <c:pt idx="7581">
                  <c:v>631</c:v>
                </c:pt>
                <c:pt idx="7582">
                  <c:v>632</c:v>
                </c:pt>
                <c:pt idx="7583">
                  <c:v>634</c:v>
                </c:pt>
                <c:pt idx="7584">
                  <c:v>635</c:v>
                </c:pt>
                <c:pt idx="7585">
                  <c:v>665</c:v>
                </c:pt>
                <c:pt idx="7586">
                  <c:v>682</c:v>
                </c:pt>
                <c:pt idx="7587">
                  <c:v>687</c:v>
                </c:pt>
                <c:pt idx="7588">
                  <c:v>687</c:v>
                </c:pt>
                <c:pt idx="7589">
                  <c:v>685</c:v>
                </c:pt>
                <c:pt idx="7590">
                  <c:v>682</c:v>
                </c:pt>
                <c:pt idx="7591">
                  <c:v>682</c:v>
                </c:pt>
                <c:pt idx="7592">
                  <c:v>678</c:v>
                </c:pt>
                <c:pt idx="7593">
                  <c:v>676</c:v>
                </c:pt>
                <c:pt idx="7594">
                  <c:v>673</c:v>
                </c:pt>
                <c:pt idx="7595">
                  <c:v>679</c:v>
                </c:pt>
                <c:pt idx="7596">
                  <c:v>679</c:v>
                </c:pt>
                <c:pt idx="7597">
                  <c:v>681</c:v>
                </c:pt>
                <c:pt idx="7598">
                  <c:v>682</c:v>
                </c:pt>
                <c:pt idx="7599">
                  <c:v>682</c:v>
                </c:pt>
                <c:pt idx="7600">
                  <c:v>682</c:v>
                </c:pt>
                <c:pt idx="7601">
                  <c:v>682</c:v>
                </c:pt>
                <c:pt idx="7602">
                  <c:v>682</c:v>
                </c:pt>
                <c:pt idx="7603">
                  <c:v>684</c:v>
                </c:pt>
                <c:pt idx="7604">
                  <c:v>684</c:v>
                </c:pt>
                <c:pt idx="7605">
                  <c:v>684</c:v>
                </c:pt>
                <c:pt idx="7606">
                  <c:v>684</c:v>
                </c:pt>
                <c:pt idx="7607">
                  <c:v>682</c:v>
                </c:pt>
                <c:pt idx="7608">
                  <c:v>682</c:v>
                </c:pt>
                <c:pt idx="7609">
                  <c:v>684</c:v>
                </c:pt>
                <c:pt idx="7610">
                  <c:v>684</c:v>
                </c:pt>
                <c:pt idx="7611">
                  <c:v>684</c:v>
                </c:pt>
                <c:pt idx="7612">
                  <c:v>684</c:v>
                </c:pt>
                <c:pt idx="7613">
                  <c:v>684</c:v>
                </c:pt>
                <c:pt idx="7614">
                  <c:v>684</c:v>
                </c:pt>
                <c:pt idx="7615">
                  <c:v>682</c:v>
                </c:pt>
                <c:pt idx="7616">
                  <c:v>684</c:v>
                </c:pt>
                <c:pt idx="7617">
                  <c:v>685</c:v>
                </c:pt>
                <c:pt idx="7618">
                  <c:v>685</c:v>
                </c:pt>
                <c:pt idx="7619">
                  <c:v>687</c:v>
                </c:pt>
                <c:pt idx="7620">
                  <c:v>687</c:v>
                </c:pt>
                <c:pt idx="7621">
                  <c:v>685</c:v>
                </c:pt>
                <c:pt idx="7622">
                  <c:v>687</c:v>
                </c:pt>
                <c:pt idx="7623">
                  <c:v>689</c:v>
                </c:pt>
                <c:pt idx="7624">
                  <c:v>687</c:v>
                </c:pt>
                <c:pt idx="7625">
                  <c:v>685</c:v>
                </c:pt>
                <c:pt idx="7626">
                  <c:v>689</c:v>
                </c:pt>
                <c:pt idx="7627">
                  <c:v>689</c:v>
                </c:pt>
                <c:pt idx="7628">
                  <c:v>690</c:v>
                </c:pt>
                <c:pt idx="7629">
                  <c:v>690</c:v>
                </c:pt>
                <c:pt idx="7630">
                  <c:v>689</c:v>
                </c:pt>
                <c:pt idx="7631">
                  <c:v>690</c:v>
                </c:pt>
                <c:pt idx="7632">
                  <c:v>689</c:v>
                </c:pt>
                <c:pt idx="7633">
                  <c:v>689</c:v>
                </c:pt>
                <c:pt idx="7634">
                  <c:v>690</c:v>
                </c:pt>
                <c:pt idx="7635">
                  <c:v>692</c:v>
                </c:pt>
                <c:pt idx="7636">
                  <c:v>690</c:v>
                </c:pt>
                <c:pt idx="7637">
                  <c:v>692</c:v>
                </c:pt>
                <c:pt idx="7638">
                  <c:v>690</c:v>
                </c:pt>
                <c:pt idx="7639">
                  <c:v>690</c:v>
                </c:pt>
                <c:pt idx="7640">
                  <c:v>692</c:v>
                </c:pt>
                <c:pt idx="7641">
                  <c:v>692</c:v>
                </c:pt>
                <c:pt idx="7642">
                  <c:v>690</c:v>
                </c:pt>
                <c:pt idx="7643">
                  <c:v>690</c:v>
                </c:pt>
                <c:pt idx="7644">
                  <c:v>690</c:v>
                </c:pt>
                <c:pt idx="7645">
                  <c:v>692</c:v>
                </c:pt>
                <c:pt idx="7646">
                  <c:v>692</c:v>
                </c:pt>
                <c:pt idx="7647">
                  <c:v>692</c:v>
                </c:pt>
                <c:pt idx="7648">
                  <c:v>690</c:v>
                </c:pt>
                <c:pt idx="7649">
                  <c:v>690</c:v>
                </c:pt>
                <c:pt idx="7650">
                  <c:v>692</c:v>
                </c:pt>
                <c:pt idx="7651">
                  <c:v>692</c:v>
                </c:pt>
                <c:pt idx="7652">
                  <c:v>692</c:v>
                </c:pt>
                <c:pt idx="7653">
                  <c:v>690</c:v>
                </c:pt>
                <c:pt idx="7654">
                  <c:v>692</c:v>
                </c:pt>
                <c:pt idx="7655">
                  <c:v>692</c:v>
                </c:pt>
                <c:pt idx="7656">
                  <c:v>692</c:v>
                </c:pt>
                <c:pt idx="7657">
                  <c:v>690</c:v>
                </c:pt>
                <c:pt idx="7658">
                  <c:v>692</c:v>
                </c:pt>
                <c:pt idx="7659">
                  <c:v>692</c:v>
                </c:pt>
                <c:pt idx="7660">
                  <c:v>692</c:v>
                </c:pt>
                <c:pt idx="7661">
                  <c:v>692</c:v>
                </c:pt>
                <c:pt idx="7662">
                  <c:v>693</c:v>
                </c:pt>
                <c:pt idx="7663">
                  <c:v>690</c:v>
                </c:pt>
                <c:pt idx="7664">
                  <c:v>692</c:v>
                </c:pt>
                <c:pt idx="7665">
                  <c:v>693</c:v>
                </c:pt>
                <c:pt idx="7666">
                  <c:v>692</c:v>
                </c:pt>
                <c:pt idx="7667">
                  <c:v>692</c:v>
                </c:pt>
                <c:pt idx="7668">
                  <c:v>692</c:v>
                </c:pt>
                <c:pt idx="7669">
                  <c:v>692</c:v>
                </c:pt>
                <c:pt idx="7670">
                  <c:v>693</c:v>
                </c:pt>
                <c:pt idx="7671">
                  <c:v>692</c:v>
                </c:pt>
                <c:pt idx="7672">
                  <c:v>697</c:v>
                </c:pt>
                <c:pt idx="7673">
                  <c:v>697</c:v>
                </c:pt>
                <c:pt idx="7674">
                  <c:v>693</c:v>
                </c:pt>
                <c:pt idx="7675">
                  <c:v>690</c:v>
                </c:pt>
                <c:pt idx="7676">
                  <c:v>692</c:v>
                </c:pt>
                <c:pt idx="7677">
                  <c:v>692</c:v>
                </c:pt>
                <c:pt idx="7678">
                  <c:v>693</c:v>
                </c:pt>
                <c:pt idx="7679">
                  <c:v>693</c:v>
                </c:pt>
                <c:pt idx="7680">
                  <c:v>693</c:v>
                </c:pt>
                <c:pt idx="7681">
                  <c:v>693</c:v>
                </c:pt>
                <c:pt idx="7682">
                  <c:v>693</c:v>
                </c:pt>
                <c:pt idx="7683">
                  <c:v>693</c:v>
                </c:pt>
                <c:pt idx="7684">
                  <c:v>693</c:v>
                </c:pt>
                <c:pt idx="7685">
                  <c:v>693</c:v>
                </c:pt>
                <c:pt idx="7686">
                  <c:v>692</c:v>
                </c:pt>
                <c:pt idx="7687">
                  <c:v>693</c:v>
                </c:pt>
                <c:pt idx="7688">
                  <c:v>695</c:v>
                </c:pt>
                <c:pt idx="7689">
                  <c:v>693</c:v>
                </c:pt>
                <c:pt idx="7690">
                  <c:v>693</c:v>
                </c:pt>
                <c:pt idx="7691">
                  <c:v>693</c:v>
                </c:pt>
                <c:pt idx="7692">
                  <c:v>693</c:v>
                </c:pt>
                <c:pt idx="7693">
                  <c:v>693</c:v>
                </c:pt>
                <c:pt idx="7694">
                  <c:v>693</c:v>
                </c:pt>
                <c:pt idx="7695">
                  <c:v>693</c:v>
                </c:pt>
                <c:pt idx="7696">
                  <c:v>693</c:v>
                </c:pt>
                <c:pt idx="7697">
                  <c:v>692</c:v>
                </c:pt>
                <c:pt idx="7698">
                  <c:v>693</c:v>
                </c:pt>
                <c:pt idx="7699">
                  <c:v>693</c:v>
                </c:pt>
                <c:pt idx="7700">
                  <c:v>693</c:v>
                </c:pt>
                <c:pt idx="7701">
                  <c:v>693</c:v>
                </c:pt>
                <c:pt idx="7702">
                  <c:v>693</c:v>
                </c:pt>
                <c:pt idx="7703">
                  <c:v>693</c:v>
                </c:pt>
                <c:pt idx="7704">
                  <c:v>695</c:v>
                </c:pt>
                <c:pt idx="7705">
                  <c:v>697</c:v>
                </c:pt>
                <c:pt idx="7706">
                  <c:v>697</c:v>
                </c:pt>
                <c:pt idx="7707">
                  <c:v>698</c:v>
                </c:pt>
                <c:pt idx="7708">
                  <c:v>697</c:v>
                </c:pt>
                <c:pt idx="7709">
                  <c:v>698</c:v>
                </c:pt>
                <c:pt idx="7710">
                  <c:v>698</c:v>
                </c:pt>
                <c:pt idx="7711">
                  <c:v>700</c:v>
                </c:pt>
                <c:pt idx="7712">
                  <c:v>697</c:v>
                </c:pt>
                <c:pt idx="7713">
                  <c:v>698</c:v>
                </c:pt>
                <c:pt idx="7714">
                  <c:v>700</c:v>
                </c:pt>
                <c:pt idx="7715">
                  <c:v>698</c:v>
                </c:pt>
                <c:pt idx="7716">
                  <c:v>698</c:v>
                </c:pt>
                <c:pt idx="7717">
                  <c:v>700</c:v>
                </c:pt>
                <c:pt idx="7718">
                  <c:v>698</c:v>
                </c:pt>
                <c:pt idx="7719">
                  <c:v>698</c:v>
                </c:pt>
                <c:pt idx="7720">
                  <c:v>698</c:v>
                </c:pt>
                <c:pt idx="7721">
                  <c:v>698</c:v>
                </c:pt>
                <c:pt idx="7722">
                  <c:v>698</c:v>
                </c:pt>
                <c:pt idx="7723">
                  <c:v>698</c:v>
                </c:pt>
                <c:pt idx="7724">
                  <c:v>700</c:v>
                </c:pt>
                <c:pt idx="7725">
                  <c:v>700</c:v>
                </c:pt>
                <c:pt idx="7726">
                  <c:v>700</c:v>
                </c:pt>
                <c:pt idx="7727">
                  <c:v>700</c:v>
                </c:pt>
                <c:pt idx="7728">
                  <c:v>698</c:v>
                </c:pt>
                <c:pt idx="7729">
                  <c:v>700</c:v>
                </c:pt>
                <c:pt idx="7730">
                  <c:v>698</c:v>
                </c:pt>
                <c:pt idx="7731">
                  <c:v>698</c:v>
                </c:pt>
                <c:pt idx="7732">
                  <c:v>698</c:v>
                </c:pt>
                <c:pt idx="7733">
                  <c:v>700</c:v>
                </c:pt>
                <c:pt idx="7734">
                  <c:v>700</c:v>
                </c:pt>
                <c:pt idx="7735">
                  <c:v>700</c:v>
                </c:pt>
                <c:pt idx="7736">
                  <c:v>700</c:v>
                </c:pt>
                <c:pt idx="7737">
                  <c:v>698</c:v>
                </c:pt>
                <c:pt idx="7738">
                  <c:v>698</c:v>
                </c:pt>
                <c:pt idx="7739">
                  <c:v>700</c:v>
                </c:pt>
                <c:pt idx="7740">
                  <c:v>698</c:v>
                </c:pt>
                <c:pt idx="7741">
                  <c:v>700</c:v>
                </c:pt>
                <c:pt idx="7742">
                  <c:v>700</c:v>
                </c:pt>
                <c:pt idx="7743">
                  <c:v>700</c:v>
                </c:pt>
                <c:pt idx="7744">
                  <c:v>700</c:v>
                </c:pt>
                <c:pt idx="7745">
                  <c:v>700</c:v>
                </c:pt>
                <c:pt idx="7746">
                  <c:v>698</c:v>
                </c:pt>
                <c:pt idx="7747">
                  <c:v>698</c:v>
                </c:pt>
                <c:pt idx="7748">
                  <c:v>698</c:v>
                </c:pt>
                <c:pt idx="7749">
                  <c:v>698</c:v>
                </c:pt>
                <c:pt idx="7750">
                  <c:v>698</c:v>
                </c:pt>
                <c:pt idx="7751">
                  <c:v>700</c:v>
                </c:pt>
                <c:pt idx="7752">
                  <c:v>700</c:v>
                </c:pt>
                <c:pt idx="7753">
                  <c:v>700</c:v>
                </c:pt>
                <c:pt idx="7754">
                  <c:v>700</c:v>
                </c:pt>
                <c:pt idx="7755">
                  <c:v>700</c:v>
                </c:pt>
                <c:pt idx="7756">
                  <c:v>700</c:v>
                </c:pt>
                <c:pt idx="7757">
                  <c:v>701</c:v>
                </c:pt>
                <c:pt idx="7758">
                  <c:v>700</c:v>
                </c:pt>
                <c:pt idx="7759">
                  <c:v>698</c:v>
                </c:pt>
                <c:pt idx="7760">
                  <c:v>700</c:v>
                </c:pt>
                <c:pt idx="7761">
                  <c:v>700</c:v>
                </c:pt>
                <c:pt idx="7762">
                  <c:v>746</c:v>
                </c:pt>
                <c:pt idx="7763">
                  <c:v>794</c:v>
                </c:pt>
                <c:pt idx="7764">
                  <c:v>789</c:v>
                </c:pt>
                <c:pt idx="7765">
                  <c:v>783</c:v>
                </c:pt>
                <c:pt idx="7766">
                  <c:v>782</c:v>
                </c:pt>
                <c:pt idx="7767">
                  <c:v>783</c:v>
                </c:pt>
                <c:pt idx="7768">
                  <c:v>782</c:v>
                </c:pt>
                <c:pt idx="7769">
                  <c:v>778</c:v>
                </c:pt>
                <c:pt idx="7770">
                  <c:v>778</c:v>
                </c:pt>
                <c:pt idx="7771">
                  <c:v>780</c:v>
                </c:pt>
                <c:pt idx="7772">
                  <c:v>780</c:v>
                </c:pt>
                <c:pt idx="7773">
                  <c:v>782</c:v>
                </c:pt>
                <c:pt idx="7774">
                  <c:v>780</c:v>
                </c:pt>
                <c:pt idx="7775">
                  <c:v>780</c:v>
                </c:pt>
                <c:pt idx="7776">
                  <c:v>780</c:v>
                </c:pt>
                <c:pt idx="7777">
                  <c:v>782</c:v>
                </c:pt>
                <c:pt idx="7778">
                  <c:v>782</c:v>
                </c:pt>
                <c:pt idx="7779">
                  <c:v>780</c:v>
                </c:pt>
                <c:pt idx="7780">
                  <c:v>780</c:v>
                </c:pt>
                <c:pt idx="7781">
                  <c:v>780</c:v>
                </c:pt>
                <c:pt idx="7782">
                  <c:v>776</c:v>
                </c:pt>
                <c:pt idx="7783">
                  <c:v>771</c:v>
                </c:pt>
                <c:pt idx="7784">
                  <c:v>769</c:v>
                </c:pt>
                <c:pt idx="7785">
                  <c:v>767</c:v>
                </c:pt>
                <c:pt idx="7786">
                  <c:v>767</c:v>
                </c:pt>
                <c:pt idx="7787">
                  <c:v>764</c:v>
                </c:pt>
                <c:pt idx="7788">
                  <c:v>760</c:v>
                </c:pt>
                <c:pt idx="7789">
                  <c:v>769</c:v>
                </c:pt>
                <c:pt idx="7790">
                  <c:v>769</c:v>
                </c:pt>
                <c:pt idx="7791">
                  <c:v>769</c:v>
                </c:pt>
                <c:pt idx="7792">
                  <c:v>767</c:v>
                </c:pt>
                <c:pt idx="7793">
                  <c:v>766</c:v>
                </c:pt>
                <c:pt idx="7794">
                  <c:v>766</c:v>
                </c:pt>
                <c:pt idx="7795">
                  <c:v>766</c:v>
                </c:pt>
                <c:pt idx="7796">
                  <c:v>764</c:v>
                </c:pt>
                <c:pt idx="7797">
                  <c:v>764</c:v>
                </c:pt>
                <c:pt idx="7798">
                  <c:v>760</c:v>
                </c:pt>
                <c:pt idx="7799">
                  <c:v>759</c:v>
                </c:pt>
                <c:pt idx="7800">
                  <c:v>759</c:v>
                </c:pt>
                <c:pt idx="7801">
                  <c:v>760</c:v>
                </c:pt>
                <c:pt idx="7802">
                  <c:v>759</c:v>
                </c:pt>
                <c:pt idx="7803">
                  <c:v>757</c:v>
                </c:pt>
                <c:pt idx="7804">
                  <c:v>757</c:v>
                </c:pt>
                <c:pt idx="7805">
                  <c:v>759</c:v>
                </c:pt>
                <c:pt idx="7806">
                  <c:v>759</c:v>
                </c:pt>
                <c:pt idx="7807">
                  <c:v>759</c:v>
                </c:pt>
                <c:pt idx="7808">
                  <c:v>760</c:v>
                </c:pt>
                <c:pt idx="7809">
                  <c:v>762</c:v>
                </c:pt>
                <c:pt idx="7810">
                  <c:v>762</c:v>
                </c:pt>
                <c:pt idx="7811">
                  <c:v>762</c:v>
                </c:pt>
                <c:pt idx="7812">
                  <c:v>762</c:v>
                </c:pt>
                <c:pt idx="7813">
                  <c:v>760</c:v>
                </c:pt>
                <c:pt idx="7814">
                  <c:v>760</c:v>
                </c:pt>
                <c:pt idx="7815">
                  <c:v>760</c:v>
                </c:pt>
                <c:pt idx="7816">
                  <c:v>760</c:v>
                </c:pt>
                <c:pt idx="7817">
                  <c:v>760</c:v>
                </c:pt>
                <c:pt idx="7818">
                  <c:v>759</c:v>
                </c:pt>
                <c:pt idx="7819">
                  <c:v>760</c:v>
                </c:pt>
                <c:pt idx="7820">
                  <c:v>759</c:v>
                </c:pt>
                <c:pt idx="7821">
                  <c:v>760</c:v>
                </c:pt>
                <c:pt idx="7822">
                  <c:v>760</c:v>
                </c:pt>
                <c:pt idx="7823">
                  <c:v>760</c:v>
                </c:pt>
                <c:pt idx="7824">
                  <c:v>760</c:v>
                </c:pt>
                <c:pt idx="7825">
                  <c:v>757</c:v>
                </c:pt>
                <c:pt idx="7826">
                  <c:v>753</c:v>
                </c:pt>
                <c:pt idx="7827">
                  <c:v>757</c:v>
                </c:pt>
                <c:pt idx="7828">
                  <c:v>759</c:v>
                </c:pt>
                <c:pt idx="7829">
                  <c:v>757</c:v>
                </c:pt>
                <c:pt idx="7830">
                  <c:v>755</c:v>
                </c:pt>
                <c:pt idx="7831">
                  <c:v>753</c:v>
                </c:pt>
                <c:pt idx="7832">
                  <c:v>748</c:v>
                </c:pt>
                <c:pt idx="7833">
                  <c:v>755</c:v>
                </c:pt>
                <c:pt idx="7834">
                  <c:v>759</c:v>
                </c:pt>
                <c:pt idx="7835">
                  <c:v>755</c:v>
                </c:pt>
                <c:pt idx="7836">
                  <c:v>752</c:v>
                </c:pt>
                <c:pt idx="7837">
                  <c:v>760</c:v>
                </c:pt>
                <c:pt idx="7838">
                  <c:v>753</c:v>
                </c:pt>
                <c:pt idx="7839">
                  <c:v>755</c:v>
                </c:pt>
                <c:pt idx="7840">
                  <c:v>757</c:v>
                </c:pt>
                <c:pt idx="7841">
                  <c:v>760</c:v>
                </c:pt>
                <c:pt idx="7842">
                  <c:v>759</c:v>
                </c:pt>
                <c:pt idx="7843">
                  <c:v>760</c:v>
                </c:pt>
                <c:pt idx="7844">
                  <c:v>759</c:v>
                </c:pt>
                <c:pt idx="7845">
                  <c:v>752</c:v>
                </c:pt>
                <c:pt idx="7846">
                  <c:v>757</c:v>
                </c:pt>
                <c:pt idx="7847">
                  <c:v>755</c:v>
                </c:pt>
                <c:pt idx="7848">
                  <c:v>752</c:v>
                </c:pt>
                <c:pt idx="7849">
                  <c:v>750</c:v>
                </c:pt>
                <c:pt idx="7850">
                  <c:v>748</c:v>
                </c:pt>
                <c:pt idx="7851">
                  <c:v>755</c:v>
                </c:pt>
                <c:pt idx="7852">
                  <c:v>759</c:v>
                </c:pt>
                <c:pt idx="7853">
                  <c:v>759</c:v>
                </c:pt>
                <c:pt idx="7854">
                  <c:v>759</c:v>
                </c:pt>
                <c:pt idx="7855">
                  <c:v>757</c:v>
                </c:pt>
                <c:pt idx="7856">
                  <c:v>757</c:v>
                </c:pt>
                <c:pt idx="7857">
                  <c:v>755</c:v>
                </c:pt>
                <c:pt idx="7858">
                  <c:v>760</c:v>
                </c:pt>
                <c:pt idx="7859">
                  <c:v>764</c:v>
                </c:pt>
                <c:pt idx="7860">
                  <c:v>762</c:v>
                </c:pt>
                <c:pt idx="7861">
                  <c:v>760</c:v>
                </c:pt>
                <c:pt idx="7862">
                  <c:v>762</c:v>
                </c:pt>
                <c:pt idx="7863">
                  <c:v>762</c:v>
                </c:pt>
                <c:pt idx="7864">
                  <c:v>762</c:v>
                </c:pt>
                <c:pt idx="7865">
                  <c:v>764</c:v>
                </c:pt>
                <c:pt idx="7866">
                  <c:v>762</c:v>
                </c:pt>
                <c:pt idx="7867">
                  <c:v>764</c:v>
                </c:pt>
                <c:pt idx="7868">
                  <c:v>764</c:v>
                </c:pt>
                <c:pt idx="7869">
                  <c:v>764</c:v>
                </c:pt>
                <c:pt idx="7870">
                  <c:v>764</c:v>
                </c:pt>
                <c:pt idx="7871">
                  <c:v>760</c:v>
                </c:pt>
                <c:pt idx="7872">
                  <c:v>753</c:v>
                </c:pt>
                <c:pt idx="7873">
                  <c:v>745</c:v>
                </c:pt>
                <c:pt idx="7874">
                  <c:v>740</c:v>
                </c:pt>
                <c:pt idx="7875">
                  <c:v>738</c:v>
                </c:pt>
                <c:pt idx="7876">
                  <c:v>738</c:v>
                </c:pt>
                <c:pt idx="7877">
                  <c:v>726</c:v>
                </c:pt>
                <c:pt idx="7878">
                  <c:v>731</c:v>
                </c:pt>
                <c:pt idx="7879">
                  <c:v>731</c:v>
                </c:pt>
                <c:pt idx="7880">
                  <c:v>736</c:v>
                </c:pt>
                <c:pt idx="7881">
                  <c:v>731</c:v>
                </c:pt>
                <c:pt idx="7882">
                  <c:v>731</c:v>
                </c:pt>
                <c:pt idx="7883">
                  <c:v>729</c:v>
                </c:pt>
                <c:pt idx="7884">
                  <c:v>729</c:v>
                </c:pt>
                <c:pt idx="7885">
                  <c:v>731</c:v>
                </c:pt>
                <c:pt idx="7886">
                  <c:v>731</c:v>
                </c:pt>
                <c:pt idx="7887">
                  <c:v>726</c:v>
                </c:pt>
                <c:pt idx="7888">
                  <c:v>731</c:v>
                </c:pt>
                <c:pt idx="7889">
                  <c:v>729</c:v>
                </c:pt>
                <c:pt idx="7890">
                  <c:v>728</c:v>
                </c:pt>
                <c:pt idx="7891">
                  <c:v>728</c:v>
                </c:pt>
                <c:pt idx="7892">
                  <c:v>728</c:v>
                </c:pt>
                <c:pt idx="7893">
                  <c:v>726</c:v>
                </c:pt>
                <c:pt idx="7894">
                  <c:v>728</c:v>
                </c:pt>
                <c:pt idx="7895">
                  <c:v>723</c:v>
                </c:pt>
                <c:pt idx="7896">
                  <c:v>721</c:v>
                </c:pt>
                <c:pt idx="7897">
                  <c:v>724</c:v>
                </c:pt>
                <c:pt idx="7898">
                  <c:v>724</c:v>
                </c:pt>
                <c:pt idx="7899">
                  <c:v>723</c:v>
                </c:pt>
                <c:pt idx="7900">
                  <c:v>723</c:v>
                </c:pt>
                <c:pt idx="7901">
                  <c:v>721</c:v>
                </c:pt>
                <c:pt idx="7902">
                  <c:v>721</c:v>
                </c:pt>
                <c:pt idx="7903">
                  <c:v>721</c:v>
                </c:pt>
                <c:pt idx="7904">
                  <c:v>723</c:v>
                </c:pt>
                <c:pt idx="7905">
                  <c:v>721</c:v>
                </c:pt>
                <c:pt idx="7906">
                  <c:v>723</c:v>
                </c:pt>
                <c:pt idx="7907">
                  <c:v>723</c:v>
                </c:pt>
                <c:pt idx="7908">
                  <c:v>723</c:v>
                </c:pt>
                <c:pt idx="7909">
                  <c:v>723</c:v>
                </c:pt>
                <c:pt idx="7910">
                  <c:v>723</c:v>
                </c:pt>
                <c:pt idx="7911">
                  <c:v>719</c:v>
                </c:pt>
                <c:pt idx="7912">
                  <c:v>721</c:v>
                </c:pt>
                <c:pt idx="7913">
                  <c:v>719</c:v>
                </c:pt>
                <c:pt idx="7914">
                  <c:v>718</c:v>
                </c:pt>
                <c:pt idx="7915">
                  <c:v>718</c:v>
                </c:pt>
                <c:pt idx="7916">
                  <c:v>716</c:v>
                </c:pt>
                <c:pt idx="7917">
                  <c:v>714</c:v>
                </c:pt>
                <c:pt idx="7918">
                  <c:v>716</c:v>
                </c:pt>
                <c:pt idx="7919">
                  <c:v>716</c:v>
                </c:pt>
                <c:pt idx="7920">
                  <c:v>714</c:v>
                </c:pt>
                <c:pt idx="7921">
                  <c:v>714</c:v>
                </c:pt>
                <c:pt idx="7922">
                  <c:v>716</c:v>
                </c:pt>
                <c:pt idx="7923">
                  <c:v>716</c:v>
                </c:pt>
                <c:pt idx="7924">
                  <c:v>714</c:v>
                </c:pt>
                <c:pt idx="7925">
                  <c:v>714</c:v>
                </c:pt>
                <c:pt idx="7926">
                  <c:v>714</c:v>
                </c:pt>
                <c:pt idx="7927">
                  <c:v>716</c:v>
                </c:pt>
                <c:pt idx="7928">
                  <c:v>716</c:v>
                </c:pt>
                <c:pt idx="7929">
                  <c:v>716</c:v>
                </c:pt>
                <c:pt idx="7930">
                  <c:v>716</c:v>
                </c:pt>
                <c:pt idx="7931">
                  <c:v>714</c:v>
                </c:pt>
                <c:pt idx="7932">
                  <c:v>716</c:v>
                </c:pt>
                <c:pt idx="7933">
                  <c:v>716</c:v>
                </c:pt>
                <c:pt idx="7934">
                  <c:v>716</c:v>
                </c:pt>
                <c:pt idx="7935">
                  <c:v>718</c:v>
                </c:pt>
                <c:pt idx="7936">
                  <c:v>714</c:v>
                </c:pt>
                <c:pt idx="7937">
                  <c:v>716</c:v>
                </c:pt>
                <c:pt idx="7938">
                  <c:v>716</c:v>
                </c:pt>
                <c:pt idx="7939">
                  <c:v>716</c:v>
                </c:pt>
                <c:pt idx="7940">
                  <c:v>716</c:v>
                </c:pt>
                <c:pt idx="7941">
                  <c:v>713</c:v>
                </c:pt>
                <c:pt idx="7942">
                  <c:v>711</c:v>
                </c:pt>
                <c:pt idx="7943">
                  <c:v>710</c:v>
                </c:pt>
                <c:pt idx="7944">
                  <c:v>710</c:v>
                </c:pt>
                <c:pt idx="7945">
                  <c:v>711</c:v>
                </c:pt>
                <c:pt idx="7946">
                  <c:v>713</c:v>
                </c:pt>
                <c:pt idx="7947">
                  <c:v>713</c:v>
                </c:pt>
                <c:pt idx="7948">
                  <c:v>711</c:v>
                </c:pt>
                <c:pt idx="7949">
                  <c:v>711</c:v>
                </c:pt>
                <c:pt idx="7950">
                  <c:v>713</c:v>
                </c:pt>
                <c:pt idx="7951">
                  <c:v>711</c:v>
                </c:pt>
                <c:pt idx="7952">
                  <c:v>711</c:v>
                </c:pt>
                <c:pt idx="7953">
                  <c:v>711</c:v>
                </c:pt>
                <c:pt idx="7954">
                  <c:v>711</c:v>
                </c:pt>
                <c:pt idx="7955">
                  <c:v>710</c:v>
                </c:pt>
                <c:pt idx="7956">
                  <c:v>711</c:v>
                </c:pt>
                <c:pt idx="7957">
                  <c:v>711</c:v>
                </c:pt>
                <c:pt idx="7958">
                  <c:v>711</c:v>
                </c:pt>
                <c:pt idx="7959">
                  <c:v>711</c:v>
                </c:pt>
                <c:pt idx="7960">
                  <c:v>710</c:v>
                </c:pt>
                <c:pt idx="7961">
                  <c:v>710</c:v>
                </c:pt>
                <c:pt idx="7962">
                  <c:v>710</c:v>
                </c:pt>
                <c:pt idx="7963">
                  <c:v>711</c:v>
                </c:pt>
                <c:pt idx="7964">
                  <c:v>711</c:v>
                </c:pt>
                <c:pt idx="7965">
                  <c:v>711</c:v>
                </c:pt>
                <c:pt idx="7966">
                  <c:v>711</c:v>
                </c:pt>
                <c:pt idx="7967">
                  <c:v>711</c:v>
                </c:pt>
                <c:pt idx="7968">
                  <c:v>711</c:v>
                </c:pt>
                <c:pt idx="7969">
                  <c:v>713</c:v>
                </c:pt>
                <c:pt idx="7970">
                  <c:v>711</c:v>
                </c:pt>
                <c:pt idx="7971">
                  <c:v>711</c:v>
                </c:pt>
                <c:pt idx="7972">
                  <c:v>711</c:v>
                </c:pt>
                <c:pt idx="7973">
                  <c:v>711</c:v>
                </c:pt>
                <c:pt idx="7974">
                  <c:v>710</c:v>
                </c:pt>
                <c:pt idx="7975">
                  <c:v>711</c:v>
                </c:pt>
                <c:pt idx="7976">
                  <c:v>711</c:v>
                </c:pt>
                <c:pt idx="7977">
                  <c:v>711</c:v>
                </c:pt>
                <c:pt idx="7978">
                  <c:v>711</c:v>
                </c:pt>
                <c:pt idx="7979">
                  <c:v>711</c:v>
                </c:pt>
                <c:pt idx="7980">
                  <c:v>711</c:v>
                </c:pt>
                <c:pt idx="7981">
                  <c:v>711</c:v>
                </c:pt>
                <c:pt idx="7982">
                  <c:v>713</c:v>
                </c:pt>
                <c:pt idx="7983">
                  <c:v>711</c:v>
                </c:pt>
                <c:pt idx="7984">
                  <c:v>713</c:v>
                </c:pt>
                <c:pt idx="7985">
                  <c:v>713</c:v>
                </c:pt>
                <c:pt idx="7986">
                  <c:v>713</c:v>
                </c:pt>
                <c:pt idx="7987">
                  <c:v>713</c:v>
                </c:pt>
                <c:pt idx="7988">
                  <c:v>713</c:v>
                </c:pt>
                <c:pt idx="7989">
                  <c:v>711</c:v>
                </c:pt>
                <c:pt idx="7990">
                  <c:v>713</c:v>
                </c:pt>
                <c:pt idx="7991">
                  <c:v>711</c:v>
                </c:pt>
                <c:pt idx="7992">
                  <c:v>711</c:v>
                </c:pt>
                <c:pt idx="7993">
                  <c:v>711</c:v>
                </c:pt>
                <c:pt idx="7994">
                  <c:v>711</c:v>
                </c:pt>
                <c:pt idx="7995">
                  <c:v>711</c:v>
                </c:pt>
                <c:pt idx="7996">
                  <c:v>711</c:v>
                </c:pt>
                <c:pt idx="7997">
                  <c:v>711</c:v>
                </c:pt>
                <c:pt idx="7998">
                  <c:v>713</c:v>
                </c:pt>
                <c:pt idx="7999">
                  <c:v>711</c:v>
                </c:pt>
                <c:pt idx="8000">
                  <c:v>710</c:v>
                </c:pt>
                <c:pt idx="8001">
                  <c:v>711</c:v>
                </c:pt>
                <c:pt idx="8002">
                  <c:v>713</c:v>
                </c:pt>
                <c:pt idx="8003">
                  <c:v>713</c:v>
                </c:pt>
                <c:pt idx="8004">
                  <c:v>710</c:v>
                </c:pt>
                <c:pt idx="8005">
                  <c:v>710</c:v>
                </c:pt>
                <c:pt idx="8006">
                  <c:v>708</c:v>
                </c:pt>
                <c:pt idx="8007">
                  <c:v>708</c:v>
                </c:pt>
                <c:pt idx="8008">
                  <c:v>708</c:v>
                </c:pt>
                <c:pt idx="8009">
                  <c:v>706</c:v>
                </c:pt>
                <c:pt idx="8010">
                  <c:v>706</c:v>
                </c:pt>
                <c:pt idx="8011">
                  <c:v>706</c:v>
                </c:pt>
                <c:pt idx="8012">
                  <c:v>706</c:v>
                </c:pt>
                <c:pt idx="8013">
                  <c:v>703</c:v>
                </c:pt>
                <c:pt idx="8014">
                  <c:v>708</c:v>
                </c:pt>
                <c:pt idx="8015">
                  <c:v>706</c:v>
                </c:pt>
                <c:pt idx="8016">
                  <c:v>705</c:v>
                </c:pt>
                <c:pt idx="8017">
                  <c:v>703</c:v>
                </c:pt>
                <c:pt idx="8018">
                  <c:v>705</c:v>
                </c:pt>
                <c:pt idx="8019">
                  <c:v>705</c:v>
                </c:pt>
                <c:pt idx="8020">
                  <c:v>705</c:v>
                </c:pt>
                <c:pt idx="8021">
                  <c:v>703</c:v>
                </c:pt>
                <c:pt idx="8022">
                  <c:v>703</c:v>
                </c:pt>
                <c:pt idx="8023">
                  <c:v>705</c:v>
                </c:pt>
                <c:pt idx="8024">
                  <c:v>705</c:v>
                </c:pt>
                <c:pt idx="8025">
                  <c:v>705</c:v>
                </c:pt>
                <c:pt idx="8026">
                  <c:v>705</c:v>
                </c:pt>
                <c:pt idx="8027">
                  <c:v>705</c:v>
                </c:pt>
                <c:pt idx="8028">
                  <c:v>703</c:v>
                </c:pt>
                <c:pt idx="8029">
                  <c:v>705</c:v>
                </c:pt>
                <c:pt idx="8030">
                  <c:v>701</c:v>
                </c:pt>
                <c:pt idx="8031">
                  <c:v>705</c:v>
                </c:pt>
                <c:pt idx="8032">
                  <c:v>705</c:v>
                </c:pt>
                <c:pt idx="8033">
                  <c:v>703</c:v>
                </c:pt>
                <c:pt idx="8034">
                  <c:v>700</c:v>
                </c:pt>
                <c:pt idx="8035">
                  <c:v>701</c:v>
                </c:pt>
                <c:pt idx="8036">
                  <c:v>701</c:v>
                </c:pt>
                <c:pt idx="8037">
                  <c:v>701</c:v>
                </c:pt>
                <c:pt idx="8038">
                  <c:v>701</c:v>
                </c:pt>
                <c:pt idx="8039">
                  <c:v>701</c:v>
                </c:pt>
                <c:pt idx="8040">
                  <c:v>700</c:v>
                </c:pt>
                <c:pt idx="8041">
                  <c:v>700</c:v>
                </c:pt>
                <c:pt idx="8042">
                  <c:v>701</c:v>
                </c:pt>
                <c:pt idx="8043">
                  <c:v>701</c:v>
                </c:pt>
                <c:pt idx="8044">
                  <c:v>701</c:v>
                </c:pt>
                <c:pt idx="8045">
                  <c:v>698</c:v>
                </c:pt>
                <c:pt idx="8046">
                  <c:v>698</c:v>
                </c:pt>
                <c:pt idx="8047">
                  <c:v>700</c:v>
                </c:pt>
                <c:pt idx="8048">
                  <c:v>700</c:v>
                </c:pt>
                <c:pt idx="8049">
                  <c:v>698</c:v>
                </c:pt>
                <c:pt idx="8050">
                  <c:v>700</c:v>
                </c:pt>
                <c:pt idx="8051">
                  <c:v>700</c:v>
                </c:pt>
                <c:pt idx="8052">
                  <c:v>701</c:v>
                </c:pt>
                <c:pt idx="8053">
                  <c:v>703</c:v>
                </c:pt>
                <c:pt idx="8054">
                  <c:v>703</c:v>
                </c:pt>
                <c:pt idx="8055">
                  <c:v>701</c:v>
                </c:pt>
                <c:pt idx="8056">
                  <c:v>701</c:v>
                </c:pt>
                <c:pt idx="8057">
                  <c:v>700</c:v>
                </c:pt>
                <c:pt idx="8058">
                  <c:v>703</c:v>
                </c:pt>
                <c:pt idx="8059">
                  <c:v>701</c:v>
                </c:pt>
                <c:pt idx="8060">
                  <c:v>701</c:v>
                </c:pt>
                <c:pt idx="8061">
                  <c:v>701</c:v>
                </c:pt>
                <c:pt idx="8062">
                  <c:v>701</c:v>
                </c:pt>
                <c:pt idx="8063">
                  <c:v>706</c:v>
                </c:pt>
                <c:pt idx="8064">
                  <c:v>713</c:v>
                </c:pt>
                <c:pt idx="8065">
                  <c:v>716</c:v>
                </c:pt>
                <c:pt idx="8066">
                  <c:v>721</c:v>
                </c:pt>
                <c:pt idx="8067">
                  <c:v>729</c:v>
                </c:pt>
                <c:pt idx="8068">
                  <c:v>738</c:v>
                </c:pt>
                <c:pt idx="8069">
                  <c:v>743</c:v>
                </c:pt>
                <c:pt idx="8070">
                  <c:v>746</c:v>
                </c:pt>
                <c:pt idx="8071">
                  <c:v>753</c:v>
                </c:pt>
                <c:pt idx="8072">
                  <c:v>755</c:v>
                </c:pt>
                <c:pt idx="8073">
                  <c:v>759</c:v>
                </c:pt>
                <c:pt idx="8074">
                  <c:v>764</c:v>
                </c:pt>
                <c:pt idx="8075">
                  <c:v>767</c:v>
                </c:pt>
                <c:pt idx="8076">
                  <c:v>769</c:v>
                </c:pt>
                <c:pt idx="8077">
                  <c:v>771</c:v>
                </c:pt>
                <c:pt idx="8078">
                  <c:v>773</c:v>
                </c:pt>
                <c:pt idx="8079">
                  <c:v>773</c:v>
                </c:pt>
                <c:pt idx="8080">
                  <c:v>771</c:v>
                </c:pt>
                <c:pt idx="8081">
                  <c:v>766</c:v>
                </c:pt>
                <c:pt idx="8082">
                  <c:v>764</c:v>
                </c:pt>
                <c:pt idx="8083">
                  <c:v>762</c:v>
                </c:pt>
                <c:pt idx="8084">
                  <c:v>764</c:v>
                </c:pt>
                <c:pt idx="8085">
                  <c:v>762</c:v>
                </c:pt>
                <c:pt idx="8086">
                  <c:v>769</c:v>
                </c:pt>
                <c:pt idx="8087">
                  <c:v>796</c:v>
                </c:pt>
                <c:pt idx="8088">
                  <c:v>789</c:v>
                </c:pt>
                <c:pt idx="8089">
                  <c:v>780</c:v>
                </c:pt>
                <c:pt idx="8090">
                  <c:v>776</c:v>
                </c:pt>
                <c:pt idx="8091">
                  <c:v>780</c:v>
                </c:pt>
                <c:pt idx="8092">
                  <c:v>791</c:v>
                </c:pt>
                <c:pt idx="8093">
                  <c:v>791</c:v>
                </c:pt>
                <c:pt idx="8094">
                  <c:v>789</c:v>
                </c:pt>
                <c:pt idx="8095">
                  <c:v>785</c:v>
                </c:pt>
                <c:pt idx="8096">
                  <c:v>789</c:v>
                </c:pt>
                <c:pt idx="8097">
                  <c:v>787</c:v>
                </c:pt>
                <c:pt idx="8098">
                  <c:v>791</c:v>
                </c:pt>
                <c:pt idx="8099">
                  <c:v>791</c:v>
                </c:pt>
                <c:pt idx="8100">
                  <c:v>789</c:v>
                </c:pt>
                <c:pt idx="8101">
                  <c:v>793</c:v>
                </c:pt>
                <c:pt idx="8102">
                  <c:v>789</c:v>
                </c:pt>
                <c:pt idx="8103">
                  <c:v>789</c:v>
                </c:pt>
                <c:pt idx="8104">
                  <c:v>789</c:v>
                </c:pt>
                <c:pt idx="8105">
                  <c:v>791</c:v>
                </c:pt>
                <c:pt idx="8106">
                  <c:v>789</c:v>
                </c:pt>
                <c:pt idx="8107">
                  <c:v>787</c:v>
                </c:pt>
                <c:pt idx="8108">
                  <c:v>785</c:v>
                </c:pt>
                <c:pt idx="8109">
                  <c:v>783</c:v>
                </c:pt>
                <c:pt idx="8110">
                  <c:v>782</c:v>
                </c:pt>
                <c:pt idx="8111">
                  <c:v>783</c:v>
                </c:pt>
                <c:pt idx="8112">
                  <c:v>783</c:v>
                </c:pt>
                <c:pt idx="8113">
                  <c:v>782</c:v>
                </c:pt>
                <c:pt idx="8114">
                  <c:v>782</c:v>
                </c:pt>
                <c:pt idx="8115">
                  <c:v>774</c:v>
                </c:pt>
                <c:pt idx="8116">
                  <c:v>771</c:v>
                </c:pt>
                <c:pt idx="8117">
                  <c:v>773</c:v>
                </c:pt>
                <c:pt idx="8118">
                  <c:v>771</c:v>
                </c:pt>
                <c:pt idx="8119">
                  <c:v>773</c:v>
                </c:pt>
                <c:pt idx="8120">
                  <c:v>771</c:v>
                </c:pt>
                <c:pt idx="8121">
                  <c:v>771</c:v>
                </c:pt>
                <c:pt idx="8122">
                  <c:v>774</c:v>
                </c:pt>
                <c:pt idx="8123">
                  <c:v>771</c:v>
                </c:pt>
                <c:pt idx="8124">
                  <c:v>690</c:v>
                </c:pt>
                <c:pt idx="8125">
                  <c:v>658</c:v>
                </c:pt>
                <c:pt idx="8126">
                  <c:v>644</c:v>
                </c:pt>
                <c:pt idx="8127">
                  <c:v>635</c:v>
                </c:pt>
                <c:pt idx="8128">
                  <c:v>630</c:v>
                </c:pt>
                <c:pt idx="8129">
                  <c:v>643</c:v>
                </c:pt>
                <c:pt idx="8130">
                  <c:v>676</c:v>
                </c:pt>
                <c:pt idx="8131">
                  <c:v>695</c:v>
                </c:pt>
                <c:pt idx="8132">
                  <c:v>708</c:v>
                </c:pt>
                <c:pt idx="8133">
                  <c:v>695</c:v>
                </c:pt>
                <c:pt idx="8134">
                  <c:v>690</c:v>
                </c:pt>
                <c:pt idx="8135">
                  <c:v>678</c:v>
                </c:pt>
                <c:pt idx="8136">
                  <c:v>678</c:v>
                </c:pt>
                <c:pt idx="8137">
                  <c:v>675</c:v>
                </c:pt>
                <c:pt idx="8138">
                  <c:v>682</c:v>
                </c:pt>
                <c:pt idx="8139">
                  <c:v>673</c:v>
                </c:pt>
                <c:pt idx="8140">
                  <c:v>668</c:v>
                </c:pt>
                <c:pt idx="8141">
                  <c:v>673</c:v>
                </c:pt>
                <c:pt idx="8142">
                  <c:v>679</c:v>
                </c:pt>
                <c:pt idx="8143">
                  <c:v>679</c:v>
                </c:pt>
                <c:pt idx="8144">
                  <c:v>681</c:v>
                </c:pt>
                <c:pt idx="8145">
                  <c:v>682</c:v>
                </c:pt>
                <c:pt idx="8146">
                  <c:v>676</c:v>
                </c:pt>
                <c:pt idx="8147">
                  <c:v>676</c:v>
                </c:pt>
                <c:pt idx="8148">
                  <c:v>682</c:v>
                </c:pt>
                <c:pt idx="8149">
                  <c:v>678</c:v>
                </c:pt>
                <c:pt idx="8150">
                  <c:v>671</c:v>
                </c:pt>
                <c:pt idx="8151">
                  <c:v>676</c:v>
                </c:pt>
                <c:pt idx="8152">
                  <c:v>678</c:v>
                </c:pt>
                <c:pt idx="8153">
                  <c:v>675</c:v>
                </c:pt>
                <c:pt idx="8154">
                  <c:v>701</c:v>
                </c:pt>
                <c:pt idx="8155">
                  <c:v>682</c:v>
                </c:pt>
                <c:pt idx="8156">
                  <c:v>703</c:v>
                </c:pt>
                <c:pt idx="8157">
                  <c:v>682</c:v>
                </c:pt>
                <c:pt idx="8158">
                  <c:v>689</c:v>
                </c:pt>
                <c:pt idx="8159">
                  <c:v>692</c:v>
                </c:pt>
                <c:pt idx="8160">
                  <c:v>695</c:v>
                </c:pt>
                <c:pt idx="8161">
                  <c:v>693</c:v>
                </c:pt>
                <c:pt idx="8162">
                  <c:v>690</c:v>
                </c:pt>
                <c:pt idx="8163">
                  <c:v>693</c:v>
                </c:pt>
                <c:pt idx="8164">
                  <c:v>728</c:v>
                </c:pt>
                <c:pt idx="8165">
                  <c:v>773</c:v>
                </c:pt>
                <c:pt idx="8166">
                  <c:v>782</c:v>
                </c:pt>
                <c:pt idx="8167">
                  <c:v>791</c:v>
                </c:pt>
                <c:pt idx="8168">
                  <c:v>785</c:v>
                </c:pt>
                <c:pt idx="8169">
                  <c:v>783</c:v>
                </c:pt>
                <c:pt idx="8170">
                  <c:v>785</c:v>
                </c:pt>
                <c:pt idx="8171">
                  <c:v>776</c:v>
                </c:pt>
                <c:pt idx="8172">
                  <c:v>767</c:v>
                </c:pt>
                <c:pt idx="8173">
                  <c:v>783</c:v>
                </c:pt>
                <c:pt idx="8174">
                  <c:v>789</c:v>
                </c:pt>
                <c:pt idx="8175">
                  <c:v>789</c:v>
                </c:pt>
                <c:pt idx="8176">
                  <c:v>782</c:v>
                </c:pt>
                <c:pt idx="8177">
                  <c:v>780</c:v>
                </c:pt>
                <c:pt idx="8178">
                  <c:v>793</c:v>
                </c:pt>
                <c:pt idx="8179">
                  <c:v>798</c:v>
                </c:pt>
                <c:pt idx="8180">
                  <c:v>787</c:v>
                </c:pt>
                <c:pt idx="8181">
                  <c:v>787</c:v>
                </c:pt>
                <c:pt idx="8182">
                  <c:v>789</c:v>
                </c:pt>
                <c:pt idx="8183">
                  <c:v>787</c:v>
                </c:pt>
                <c:pt idx="8184">
                  <c:v>787</c:v>
                </c:pt>
                <c:pt idx="8185">
                  <c:v>789</c:v>
                </c:pt>
                <c:pt idx="8186">
                  <c:v>793</c:v>
                </c:pt>
                <c:pt idx="8187">
                  <c:v>787</c:v>
                </c:pt>
                <c:pt idx="8188">
                  <c:v>796</c:v>
                </c:pt>
                <c:pt idx="8189">
                  <c:v>791</c:v>
                </c:pt>
                <c:pt idx="8190">
                  <c:v>785</c:v>
                </c:pt>
                <c:pt idx="8191">
                  <c:v>789</c:v>
                </c:pt>
                <c:pt idx="8192">
                  <c:v>796</c:v>
                </c:pt>
                <c:pt idx="8193">
                  <c:v>800</c:v>
                </c:pt>
                <c:pt idx="8194">
                  <c:v>794</c:v>
                </c:pt>
                <c:pt idx="8195">
                  <c:v>800</c:v>
                </c:pt>
                <c:pt idx="8196">
                  <c:v>789</c:v>
                </c:pt>
                <c:pt idx="8197">
                  <c:v>780</c:v>
                </c:pt>
                <c:pt idx="8198">
                  <c:v>793</c:v>
                </c:pt>
                <c:pt idx="8199">
                  <c:v>794</c:v>
                </c:pt>
                <c:pt idx="8200">
                  <c:v>794</c:v>
                </c:pt>
                <c:pt idx="8201">
                  <c:v>869</c:v>
                </c:pt>
                <c:pt idx="8202">
                  <c:v>1030</c:v>
                </c:pt>
                <c:pt idx="8203">
                  <c:v>1026</c:v>
                </c:pt>
                <c:pt idx="8204">
                  <c:v>1042</c:v>
                </c:pt>
                <c:pt idx="8205">
                  <c:v>1047</c:v>
                </c:pt>
                <c:pt idx="8206">
                  <c:v>1042</c:v>
                </c:pt>
                <c:pt idx="8207">
                  <c:v>1084</c:v>
                </c:pt>
                <c:pt idx="8208">
                  <c:v>1086</c:v>
                </c:pt>
                <c:pt idx="8209">
                  <c:v>1091</c:v>
                </c:pt>
                <c:pt idx="8210">
                  <c:v>1094</c:v>
                </c:pt>
                <c:pt idx="8211">
                  <c:v>1112</c:v>
                </c:pt>
                <c:pt idx="8212">
                  <c:v>1107</c:v>
                </c:pt>
                <c:pt idx="8213">
                  <c:v>1107</c:v>
                </c:pt>
                <c:pt idx="8214">
                  <c:v>1109</c:v>
                </c:pt>
                <c:pt idx="8215">
                  <c:v>1117</c:v>
                </c:pt>
                <c:pt idx="8216">
                  <c:v>1117</c:v>
                </c:pt>
                <c:pt idx="8217">
                  <c:v>1117</c:v>
                </c:pt>
                <c:pt idx="8218">
                  <c:v>1114</c:v>
                </c:pt>
                <c:pt idx="8219">
                  <c:v>1122</c:v>
                </c:pt>
                <c:pt idx="8220">
                  <c:v>1119</c:v>
                </c:pt>
                <c:pt idx="8221">
                  <c:v>1119</c:v>
                </c:pt>
                <c:pt idx="8222">
                  <c:v>1119</c:v>
                </c:pt>
                <c:pt idx="8223">
                  <c:v>1119</c:v>
                </c:pt>
                <c:pt idx="8224">
                  <c:v>1114</c:v>
                </c:pt>
                <c:pt idx="8225">
                  <c:v>1109</c:v>
                </c:pt>
                <c:pt idx="8226">
                  <c:v>1104</c:v>
                </c:pt>
                <c:pt idx="8227">
                  <c:v>1107</c:v>
                </c:pt>
                <c:pt idx="8228">
                  <c:v>1104</c:v>
                </c:pt>
                <c:pt idx="8229">
                  <c:v>1107</c:v>
                </c:pt>
                <c:pt idx="8230">
                  <c:v>1109</c:v>
                </c:pt>
                <c:pt idx="8231">
                  <c:v>1112</c:v>
                </c:pt>
                <c:pt idx="8232">
                  <c:v>1112</c:v>
                </c:pt>
                <c:pt idx="8233">
                  <c:v>1104</c:v>
                </c:pt>
                <c:pt idx="8234">
                  <c:v>1112</c:v>
                </c:pt>
                <c:pt idx="8235">
                  <c:v>1112</c:v>
                </c:pt>
                <c:pt idx="8236">
                  <c:v>1117</c:v>
                </c:pt>
                <c:pt idx="8237">
                  <c:v>1117</c:v>
                </c:pt>
                <c:pt idx="8238">
                  <c:v>1122</c:v>
                </c:pt>
                <c:pt idx="8239">
                  <c:v>1125</c:v>
                </c:pt>
                <c:pt idx="8240">
                  <c:v>1127</c:v>
                </c:pt>
                <c:pt idx="8241">
                  <c:v>1125</c:v>
                </c:pt>
                <c:pt idx="8242">
                  <c:v>1119</c:v>
                </c:pt>
                <c:pt idx="8243">
                  <c:v>1125</c:v>
                </c:pt>
                <c:pt idx="8244">
                  <c:v>1125</c:v>
                </c:pt>
                <c:pt idx="8245">
                  <c:v>1122</c:v>
                </c:pt>
                <c:pt idx="8246">
                  <c:v>1122</c:v>
                </c:pt>
                <c:pt idx="8247">
                  <c:v>1125</c:v>
                </c:pt>
                <c:pt idx="8248">
                  <c:v>1122</c:v>
                </c:pt>
                <c:pt idx="8249">
                  <c:v>1127</c:v>
                </c:pt>
                <c:pt idx="8250">
                  <c:v>1127</c:v>
                </c:pt>
                <c:pt idx="8251">
                  <c:v>1127</c:v>
                </c:pt>
                <c:pt idx="8252">
                  <c:v>1127</c:v>
                </c:pt>
                <c:pt idx="8253">
                  <c:v>1125</c:v>
                </c:pt>
                <c:pt idx="8254">
                  <c:v>1122</c:v>
                </c:pt>
                <c:pt idx="8255">
                  <c:v>1127</c:v>
                </c:pt>
                <c:pt idx="8256">
                  <c:v>1125</c:v>
                </c:pt>
                <c:pt idx="8257">
                  <c:v>1122</c:v>
                </c:pt>
                <c:pt idx="8258">
                  <c:v>1122</c:v>
                </c:pt>
                <c:pt idx="8259">
                  <c:v>1122</c:v>
                </c:pt>
                <c:pt idx="8260">
                  <c:v>1122</c:v>
                </c:pt>
                <c:pt idx="8261">
                  <c:v>1119</c:v>
                </c:pt>
                <c:pt idx="8262">
                  <c:v>1122</c:v>
                </c:pt>
                <c:pt idx="8263">
                  <c:v>1119</c:v>
                </c:pt>
                <c:pt idx="8264">
                  <c:v>1119</c:v>
                </c:pt>
                <c:pt idx="8265">
                  <c:v>1119</c:v>
                </c:pt>
                <c:pt idx="8266">
                  <c:v>1119</c:v>
                </c:pt>
                <c:pt idx="8267">
                  <c:v>1117</c:v>
                </c:pt>
                <c:pt idx="8268">
                  <c:v>1119</c:v>
                </c:pt>
                <c:pt idx="8269">
                  <c:v>1122</c:v>
                </c:pt>
                <c:pt idx="8270">
                  <c:v>1122</c:v>
                </c:pt>
                <c:pt idx="8271">
                  <c:v>1119</c:v>
                </c:pt>
                <c:pt idx="8272">
                  <c:v>1119</c:v>
                </c:pt>
                <c:pt idx="8273">
                  <c:v>1119</c:v>
                </c:pt>
                <c:pt idx="8274">
                  <c:v>1119</c:v>
                </c:pt>
                <c:pt idx="8275">
                  <c:v>1117</c:v>
                </c:pt>
                <c:pt idx="8276">
                  <c:v>1114</c:v>
                </c:pt>
                <c:pt idx="8277">
                  <c:v>1117</c:v>
                </c:pt>
                <c:pt idx="8278">
                  <c:v>1117</c:v>
                </c:pt>
                <c:pt idx="8279">
                  <c:v>1117</c:v>
                </c:pt>
                <c:pt idx="8280">
                  <c:v>1114</c:v>
                </c:pt>
                <c:pt idx="8281">
                  <c:v>1114</c:v>
                </c:pt>
                <c:pt idx="8282">
                  <c:v>1114</c:v>
                </c:pt>
                <c:pt idx="8283">
                  <c:v>1114</c:v>
                </c:pt>
                <c:pt idx="8284">
                  <c:v>1114</c:v>
                </c:pt>
                <c:pt idx="8285">
                  <c:v>1112</c:v>
                </c:pt>
                <c:pt idx="8286">
                  <c:v>1112</c:v>
                </c:pt>
                <c:pt idx="8287">
                  <c:v>1112</c:v>
                </c:pt>
                <c:pt idx="8288">
                  <c:v>1107</c:v>
                </c:pt>
                <c:pt idx="8289">
                  <c:v>1109</c:v>
                </c:pt>
                <c:pt idx="8290">
                  <c:v>1107</c:v>
                </c:pt>
                <c:pt idx="8291">
                  <c:v>1107</c:v>
                </c:pt>
                <c:pt idx="8292">
                  <c:v>1107</c:v>
                </c:pt>
                <c:pt idx="8293">
                  <c:v>1102</c:v>
                </c:pt>
                <c:pt idx="8294">
                  <c:v>1104</c:v>
                </c:pt>
                <c:pt idx="8295">
                  <c:v>1102</c:v>
                </c:pt>
                <c:pt idx="8296">
                  <c:v>1102</c:v>
                </c:pt>
                <c:pt idx="8297">
                  <c:v>1099</c:v>
                </c:pt>
                <c:pt idx="8298">
                  <c:v>1096</c:v>
                </c:pt>
                <c:pt idx="8299">
                  <c:v>1096</c:v>
                </c:pt>
                <c:pt idx="8300">
                  <c:v>1094</c:v>
                </c:pt>
                <c:pt idx="8301">
                  <c:v>1094</c:v>
                </c:pt>
                <c:pt idx="8302">
                  <c:v>1091</c:v>
                </c:pt>
                <c:pt idx="8303">
                  <c:v>1091</c:v>
                </c:pt>
                <c:pt idx="8304">
                  <c:v>1089</c:v>
                </c:pt>
                <c:pt idx="8305">
                  <c:v>1086</c:v>
                </c:pt>
                <c:pt idx="8306">
                  <c:v>1086</c:v>
                </c:pt>
                <c:pt idx="8307">
                  <c:v>1086</c:v>
                </c:pt>
                <c:pt idx="8308">
                  <c:v>1084</c:v>
                </c:pt>
                <c:pt idx="8309">
                  <c:v>1084</c:v>
                </c:pt>
                <c:pt idx="8310">
                  <c:v>1084</c:v>
                </c:pt>
                <c:pt idx="8311">
                  <c:v>1081</c:v>
                </c:pt>
                <c:pt idx="8312">
                  <c:v>1081</c:v>
                </c:pt>
                <c:pt idx="8313">
                  <c:v>1081</c:v>
                </c:pt>
                <c:pt idx="8314">
                  <c:v>1076</c:v>
                </c:pt>
                <c:pt idx="8315">
                  <c:v>1079</c:v>
                </c:pt>
                <c:pt idx="8316">
                  <c:v>1076</c:v>
                </c:pt>
                <c:pt idx="8317">
                  <c:v>1074</c:v>
                </c:pt>
                <c:pt idx="8318">
                  <c:v>1072</c:v>
                </c:pt>
                <c:pt idx="8319">
                  <c:v>1072</c:v>
                </c:pt>
                <c:pt idx="8320">
                  <c:v>1069</c:v>
                </c:pt>
                <c:pt idx="8321">
                  <c:v>1069</c:v>
                </c:pt>
                <c:pt idx="8322">
                  <c:v>1069</c:v>
                </c:pt>
                <c:pt idx="8323">
                  <c:v>1069</c:v>
                </c:pt>
                <c:pt idx="8324">
                  <c:v>1072</c:v>
                </c:pt>
                <c:pt idx="8325">
                  <c:v>1067</c:v>
                </c:pt>
                <c:pt idx="8326">
                  <c:v>1069</c:v>
                </c:pt>
                <c:pt idx="8327">
                  <c:v>1069</c:v>
                </c:pt>
                <c:pt idx="8328">
                  <c:v>1067</c:v>
                </c:pt>
                <c:pt idx="8329">
                  <c:v>1069</c:v>
                </c:pt>
                <c:pt idx="8330">
                  <c:v>1067</c:v>
                </c:pt>
                <c:pt idx="8331">
                  <c:v>1067</c:v>
                </c:pt>
                <c:pt idx="8332">
                  <c:v>1069</c:v>
                </c:pt>
                <c:pt idx="8333">
                  <c:v>1067</c:v>
                </c:pt>
                <c:pt idx="8334">
                  <c:v>1067</c:v>
                </c:pt>
                <c:pt idx="8335">
                  <c:v>1067</c:v>
                </c:pt>
                <c:pt idx="8336">
                  <c:v>1067</c:v>
                </c:pt>
                <c:pt idx="8337">
                  <c:v>1067</c:v>
                </c:pt>
                <c:pt idx="8338">
                  <c:v>1067</c:v>
                </c:pt>
                <c:pt idx="8339">
                  <c:v>1064</c:v>
                </c:pt>
                <c:pt idx="8340">
                  <c:v>1064</c:v>
                </c:pt>
                <c:pt idx="8341">
                  <c:v>1064</c:v>
                </c:pt>
                <c:pt idx="8342">
                  <c:v>1064</c:v>
                </c:pt>
                <c:pt idx="8343">
                  <c:v>1064</c:v>
                </c:pt>
                <c:pt idx="8344">
                  <c:v>1064</c:v>
                </c:pt>
                <c:pt idx="8345">
                  <c:v>1064</c:v>
                </c:pt>
                <c:pt idx="8346">
                  <c:v>1064</c:v>
                </c:pt>
                <c:pt idx="8347">
                  <c:v>1062</c:v>
                </c:pt>
                <c:pt idx="8348">
                  <c:v>1062</c:v>
                </c:pt>
                <c:pt idx="8349">
                  <c:v>1062</c:v>
                </c:pt>
                <c:pt idx="8350">
                  <c:v>1059</c:v>
                </c:pt>
                <c:pt idx="8351">
                  <c:v>1059</c:v>
                </c:pt>
                <c:pt idx="8352">
                  <c:v>1059</c:v>
                </c:pt>
                <c:pt idx="8353">
                  <c:v>1059</c:v>
                </c:pt>
                <c:pt idx="8354">
                  <c:v>1059</c:v>
                </c:pt>
                <c:pt idx="8355">
                  <c:v>1062</c:v>
                </c:pt>
                <c:pt idx="8356">
                  <c:v>1059</c:v>
                </c:pt>
                <c:pt idx="8357">
                  <c:v>1062</c:v>
                </c:pt>
                <c:pt idx="8358">
                  <c:v>1059</c:v>
                </c:pt>
                <c:pt idx="8359">
                  <c:v>1059</c:v>
                </c:pt>
                <c:pt idx="8360">
                  <c:v>1057</c:v>
                </c:pt>
                <c:pt idx="8361">
                  <c:v>1057</c:v>
                </c:pt>
                <c:pt idx="8362">
                  <c:v>1054</c:v>
                </c:pt>
                <c:pt idx="8363">
                  <c:v>1054</c:v>
                </c:pt>
                <c:pt idx="8364">
                  <c:v>1059</c:v>
                </c:pt>
                <c:pt idx="8365">
                  <c:v>1062</c:v>
                </c:pt>
                <c:pt idx="8366">
                  <c:v>1059</c:v>
                </c:pt>
                <c:pt idx="8367">
                  <c:v>1057</c:v>
                </c:pt>
                <c:pt idx="8368">
                  <c:v>1052</c:v>
                </c:pt>
                <c:pt idx="8369">
                  <c:v>1052</c:v>
                </c:pt>
                <c:pt idx="8370">
                  <c:v>1052</c:v>
                </c:pt>
                <c:pt idx="8371">
                  <c:v>1050</c:v>
                </c:pt>
                <c:pt idx="8372">
                  <c:v>1047</c:v>
                </c:pt>
                <c:pt idx="8373">
                  <c:v>1050</c:v>
                </c:pt>
                <c:pt idx="8374">
                  <c:v>1047</c:v>
                </c:pt>
                <c:pt idx="8375">
                  <c:v>1045</c:v>
                </c:pt>
                <c:pt idx="8376">
                  <c:v>1050</c:v>
                </c:pt>
                <c:pt idx="8377">
                  <c:v>1050</c:v>
                </c:pt>
                <c:pt idx="8378">
                  <c:v>1050</c:v>
                </c:pt>
                <c:pt idx="8379">
                  <c:v>1052</c:v>
                </c:pt>
                <c:pt idx="8380">
                  <c:v>1054</c:v>
                </c:pt>
                <c:pt idx="8381">
                  <c:v>1054</c:v>
                </c:pt>
                <c:pt idx="8382">
                  <c:v>1057</c:v>
                </c:pt>
                <c:pt idx="8383">
                  <c:v>1059</c:v>
                </c:pt>
                <c:pt idx="8384">
                  <c:v>1057</c:v>
                </c:pt>
                <c:pt idx="8385">
                  <c:v>1057</c:v>
                </c:pt>
                <c:pt idx="8386">
                  <c:v>1059</c:v>
                </c:pt>
                <c:pt idx="8387">
                  <c:v>1059</c:v>
                </c:pt>
                <c:pt idx="8388">
                  <c:v>1059</c:v>
                </c:pt>
                <c:pt idx="8389">
                  <c:v>1057</c:v>
                </c:pt>
                <c:pt idx="8390">
                  <c:v>1057</c:v>
                </c:pt>
                <c:pt idx="8391">
                  <c:v>1054</c:v>
                </c:pt>
                <c:pt idx="8392">
                  <c:v>1054</c:v>
                </c:pt>
                <c:pt idx="8393">
                  <c:v>1054</c:v>
                </c:pt>
                <c:pt idx="8394">
                  <c:v>1052</c:v>
                </c:pt>
                <c:pt idx="8395">
                  <c:v>1052</c:v>
                </c:pt>
                <c:pt idx="8396">
                  <c:v>1052</c:v>
                </c:pt>
                <c:pt idx="8397">
                  <c:v>1050</c:v>
                </c:pt>
                <c:pt idx="8398">
                  <c:v>1052</c:v>
                </c:pt>
                <c:pt idx="8399">
                  <c:v>1050</c:v>
                </c:pt>
                <c:pt idx="8400">
                  <c:v>1045</c:v>
                </c:pt>
                <c:pt idx="8401">
                  <c:v>1045</c:v>
                </c:pt>
                <c:pt idx="8402">
                  <c:v>1040</c:v>
                </c:pt>
                <c:pt idx="8403">
                  <c:v>1040</c:v>
                </c:pt>
                <c:pt idx="8404">
                  <c:v>1035</c:v>
                </c:pt>
                <c:pt idx="8405">
                  <c:v>1035</c:v>
                </c:pt>
                <c:pt idx="8406">
                  <c:v>1040</c:v>
                </c:pt>
                <c:pt idx="8407">
                  <c:v>1038</c:v>
                </c:pt>
                <c:pt idx="8408">
                  <c:v>1038</c:v>
                </c:pt>
                <c:pt idx="8409">
                  <c:v>1038</c:v>
                </c:pt>
                <c:pt idx="8410">
                  <c:v>1038</c:v>
                </c:pt>
                <c:pt idx="8411">
                  <c:v>1038</c:v>
                </c:pt>
                <c:pt idx="8412">
                  <c:v>1038</c:v>
                </c:pt>
                <c:pt idx="8413">
                  <c:v>1038</c:v>
                </c:pt>
                <c:pt idx="8414">
                  <c:v>1038</c:v>
                </c:pt>
                <c:pt idx="8415">
                  <c:v>1038</c:v>
                </c:pt>
                <c:pt idx="8416">
                  <c:v>1035</c:v>
                </c:pt>
                <c:pt idx="8417">
                  <c:v>1035</c:v>
                </c:pt>
                <c:pt idx="8418">
                  <c:v>1033</c:v>
                </c:pt>
                <c:pt idx="8419">
                  <c:v>1033</c:v>
                </c:pt>
                <c:pt idx="8420">
                  <c:v>1033</c:v>
                </c:pt>
                <c:pt idx="8421">
                  <c:v>1030</c:v>
                </c:pt>
                <c:pt idx="8422">
                  <c:v>1028</c:v>
                </c:pt>
                <c:pt idx="8423">
                  <c:v>1030</c:v>
                </c:pt>
                <c:pt idx="8424">
                  <c:v>1028</c:v>
                </c:pt>
                <c:pt idx="8425">
                  <c:v>1028</c:v>
                </c:pt>
                <c:pt idx="8426">
                  <c:v>1028</c:v>
                </c:pt>
                <c:pt idx="8427">
                  <c:v>1030</c:v>
                </c:pt>
                <c:pt idx="8428">
                  <c:v>1028</c:v>
                </c:pt>
                <c:pt idx="8429">
                  <c:v>1026</c:v>
                </c:pt>
                <c:pt idx="8430">
                  <c:v>1026</c:v>
                </c:pt>
                <c:pt idx="8431">
                  <c:v>1026</c:v>
                </c:pt>
                <c:pt idx="8432">
                  <c:v>1026</c:v>
                </c:pt>
                <c:pt idx="8433">
                  <c:v>1026</c:v>
                </c:pt>
                <c:pt idx="8434">
                  <c:v>1026</c:v>
                </c:pt>
                <c:pt idx="8435">
                  <c:v>1023</c:v>
                </c:pt>
                <c:pt idx="8436">
                  <c:v>1023</c:v>
                </c:pt>
                <c:pt idx="8437">
                  <c:v>1026</c:v>
                </c:pt>
                <c:pt idx="8438">
                  <c:v>1026</c:v>
                </c:pt>
                <c:pt idx="8439">
                  <c:v>1028</c:v>
                </c:pt>
                <c:pt idx="8440">
                  <c:v>1030</c:v>
                </c:pt>
                <c:pt idx="8441">
                  <c:v>1033</c:v>
                </c:pt>
                <c:pt idx="8442">
                  <c:v>1033</c:v>
                </c:pt>
                <c:pt idx="8443">
                  <c:v>1033</c:v>
                </c:pt>
                <c:pt idx="8444">
                  <c:v>1035</c:v>
                </c:pt>
                <c:pt idx="8445">
                  <c:v>1035</c:v>
                </c:pt>
                <c:pt idx="8446">
                  <c:v>1033</c:v>
                </c:pt>
                <c:pt idx="8447">
                  <c:v>1033</c:v>
                </c:pt>
                <c:pt idx="8448">
                  <c:v>1028</c:v>
                </c:pt>
                <c:pt idx="8449">
                  <c:v>1026</c:v>
                </c:pt>
                <c:pt idx="8450">
                  <c:v>1026</c:v>
                </c:pt>
                <c:pt idx="8451">
                  <c:v>1023</c:v>
                </c:pt>
                <c:pt idx="8452">
                  <c:v>1021</c:v>
                </c:pt>
                <c:pt idx="8453">
                  <c:v>1021</c:v>
                </c:pt>
                <c:pt idx="8454">
                  <c:v>1019</c:v>
                </c:pt>
                <c:pt idx="8455">
                  <c:v>1019</c:v>
                </c:pt>
                <c:pt idx="8456">
                  <c:v>1012</c:v>
                </c:pt>
                <c:pt idx="8457">
                  <c:v>1009</c:v>
                </c:pt>
                <c:pt idx="8458">
                  <c:v>1009</c:v>
                </c:pt>
                <c:pt idx="8459">
                  <c:v>1009</c:v>
                </c:pt>
                <c:pt idx="8460">
                  <c:v>1012</c:v>
                </c:pt>
                <c:pt idx="8461">
                  <c:v>1009</c:v>
                </c:pt>
                <c:pt idx="8462">
                  <c:v>1009</c:v>
                </c:pt>
                <c:pt idx="8463">
                  <c:v>1009</c:v>
                </c:pt>
                <c:pt idx="8464">
                  <c:v>1007</c:v>
                </c:pt>
                <c:pt idx="8465">
                  <c:v>1007</c:v>
                </c:pt>
                <c:pt idx="8466">
                  <c:v>1005</c:v>
                </c:pt>
                <c:pt idx="8467">
                  <c:v>1007</c:v>
                </c:pt>
                <c:pt idx="8468">
                  <c:v>1007</c:v>
                </c:pt>
                <c:pt idx="8469">
                  <c:v>1005</c:v>
                </c:pt>
                <c:pt idx="8470">
                  <c:v>1005</c:v>
                </c:pt>
                <c:pt idx="8471">
                  <c:v>1000</c:v>
                </c:pt>
                <c:pt idx="8472">
                  <c:v>1002</c:v>
                </c:pt>
                <c:pt idx="8473">
                  <c:v>1002</c:v>
                </c:pt>
                <c:pt idx="8474">
                  <c:v>1002</c:v>
                </c:pt>
                <c:pt idx="8475">
                  <c:v>1002</c:v>
                </c:pt>
                <c:pt idx="8476">
                  <c:v>1005</c:v>
                </c:pt>
                <c:pt idx="8477">
                  <c:v>1007</c:v>
                </c:pt>
                <c:pt idx="8478">
                  <c:v>1005</c:v>
                </c:pt>
                <c:pt idx="8479">
                  <c:v>1007</c:v>
                </c:pt>
                <c:pt idx="8480">
                  <c:v>1007</c:v>
                </c:pt>
                <c:pt idx="8481">
                  <c:v>1005</c:v>
                </c:pt>
                <c:pt idx="8482">
                  <c:v>1005</c:v>
                </c:pt>
                <c:pt idx="8483">
                  <c:v>1005</c:v>
                </c:pt>
                <c:pt idx="8484">
                  <c:v>1002</c:v>
                </c:pt>
                <c:pt idx="8485">
                  <c:v>1002</c:v>
                </c:pt>
                <c:pt idx="8486">
                  <c:v>1000</c:v>
                </c:pt>
                <c:pt idx="8487">
                  <c:v>998</c:v>
                </c:pt>
                <c:pt idx="8488">
                  <c:v>998</c:v>
                </c:pt>
                <c:pt idx="8489">
                  <c:v>998</c:v>
                </c:pt>
                <c:pt idx="8490">
                  <c:v>1000</c:v>
                </c:pt>
                <c:pt idx="8491">
                  <c:v>1002</c:v>
                </c:pt>
                <c:pt idx="8492">
                  <c:v>1005</c:v>
                </c:pt>
                <c:pt idx="8493">
                  <c:v>1002</c:v>
                </c:pt>
                <c:pt idx="8494">
                  <c:v>1005</c:v>
                </c:pt>
                <c:pt idx="8495">
                  <c:v>1005</c:v>
                </c:pt>
                <c:pt idx="8496">
                  <c:v>1005</c:v>
                </c:pt>
                <c:pt idx="8497">
                  <c:v>1005</c:v>
                </c:pt>
                <c:pt idx="8498">
                  <c:v>1007</c:v>
                </c:pt>
                <c:pt idx="8499">
                  <c:v>1005</c:v>
                </c:pt>
                <c:pt idx="8500">
                  <c:v>1007</c:v>
                </c:pt>
                <c:pt idx="8501">
                  <c:v>1005</c:v>
                </c:pt>
                <c:pt idx="8502">
                  <c:v>1007</c:v>
                </c:pt>
                <c:pt idx="8503">
                  <c:v>1005</c:v>
                </c:pt>
                <c:pt idx="8504">
                  <c:v>1007</c:v>
                </c:pt>
                <c:pt idx="8505">
                  <c:v>1005</c:v>
                </c:pt>
                <c:pt idx="8506">
                  <c:v>1005</c:v>
                </c:pt>
                <c:pt idx="8507">
                  <c:v>1005</c:v>
                </c:pt>
                <c:pt idx="8508">
                  <c:v>1005</c:v>
                </c:pt>
                <c:pt idx="8509">
                  <c:v>1005</c:v>
                </c:pt>
                <c:pt idx="8510">
                  <c:v>1005</c:v>
                </c:pt>
                <c:pt idx="8511">
                  <c:v>1005</c:v>
                </c:pt>
                <c:pt idx="8512">
                  <c:v>1005</c:v>
                </c:pt>
                <c:pt idx="8513">
                  <c:v>1002</c:v>
                </c:pt>
                <c:pt idx="8514">
                  <c:v>1002</c:v>
                </c:pt>
                <c:pt idx="8515">
                  <c:v>1002</c:v>
                </c:pt>
                <c:pt idx="8516">
                  <c:v>1002</c:v>
                </c:pt>
                <c:pt idx="8517">
                  <c:v>1002</c:v>
                </c:pt>
                <c:pt idx="8518">
                  <c:v>1002</c:v>
                </c:pt>
                <c:pt idx="8519">
                  <c:v>1002</c:v>
                </c:pt>
                <c:pt idx="8520">
                  <c:v>1005</c:v>
                </c:pt>
                <c:pt idx="8521">
                  <c:v>1005</c:v>
                </c:pt>
                <c:pt idx="8522">
                  <c:v>1007</c:v>
                </c:pt>
                <c:pt idx="8523">
                  <c:v>1005</c:v>
                </c:pt>
                <c:pt idx="8524">
                  <c:v>1005</c:v>
                </c:pt>
                <c:pt idx="8525">
                  <c:v>1007</c:v>
                </c:pt>
                <c:pt idx="8526">
                  <c:v>1005</c:v>
                </c:pt>
                <c:pt idx="8527">
                  <c:v>1007</c:v>
                </c:pt>
                <c:pt idx="8528">
                  <c:v>1005</c:v>
                </c:pt>
                <c:pt idx="8529">
                  <c:v>1009</c:v>
                </c:pt>
                <c:pt idx="8530">
                  <c:v>998</c:v>
                </c:pt>
                <c:pt idx="8531">
                  <c:v>1035</c:v>
                </c:pt>
                <c:pt idx="8532">
                  <c:v>1114</c:v>
                </c:pt>
                <c:pt idx="8533">
                  <c:v>1169</c:v>
                </c:pt>
                <c:pt idx="8534">
                  <c:v>1186</c:v>
                </c:pt>
                <c:pt idx="8535">
                  <c:v>1191</c:v>
                </c:pt>
                <c:pt idx="8536">
                  <c:v>1225</c:v>
                </c:pt>
                <c:pt idx="8537">
                  <c:v>1276</c:v>
                </c:pt>
                <c:pt idx="8538">
                  <c:v>1330</c:v>
                </c:pt>
                <c:pt idx="8539">
                  <c:v>1365</c:v>
                </c:pt>
                <c:pt idx="8540">
                  <c:v>1400</c:v>
                </c:pt>
                <c:pt idx="8541">
                  <c:v>1439</c:v>
                </c:pt>
                <c:pt idx="8542">
                  <c:v>1469</c:v>
                </c:pt>
                <c:pt idx="8543">
                  <c:v>1496</c:v>
                </c:pt>
                <c:pt idx="8544">
                  <c:v>1517</c:v>
                </c:pt>
                <c:pt idx="8545">
                  <c:v>1531</c:v>
                </c:pt>
                <c:pt idx="8546">
                  <c:v>1589</c:v>
                </c:pt>
                <c:pt idx="8547">
                  <c:v>1585</c:v>
                </c:pt>
                <c:pt idx="8548">
                  <c:v>1585</c:v>
                </c:pt>
                <c:pt idx="8549">
                  <c:v>1585</c:v>
                </c:pt>
                <c:pt idx="8550">
                  <c:v>1585</c:v>
                </c:pt>
                <c:pt idx="8551">
                  <c:v>1592</c:v>
                </c:pt>
                <c:pt idx="8552">
                  <c:v>1592</c:v>
                </c:pt>
                <c:pt idx="8553">
                  <c:v>1592</c:v>
                </c:pt>
                <c:pt idx="8554">
                  <c:v>1596</c:v>
                </c:pt>
                <c:pt idx="8555">
                  <c:v>1607</c:v>
                </c:pt>
                <c:pt idx="8556">
                  <c:v>1626</c:v>
                </c:pt>
                <c:pt idx="8557">
                  <c:v>1648</c:v>
                </c:pt>
                <c:pt idx="8558">
                  <c:v>1644</c:v>
                </c:pt>
                <c:pt idx="8559">
                  <c:v>1644</c:v>
                </c:pt>
                <c:pt idx="8560">
                  <c:v>1648</c:v>
                </c:pt>
                <c:pt idx="8561">
                  <c:v>1648</c:v>
                </c:pt>
                <c:pt idx="8562">
                  <c:v>1648</c:v>
                </c:pt>
                <c:pt idx="8563">
                  <c:v>1648</c:v>
                </c:pt>
                <c:pt idx="8564">
                  <c:v>1648</c:v>
                </c:pt>
                <c:pt idx="8565">
                  <c:v>1656</c:v>
                </c:pt>
                <c:pt idx="8566">
                  <c:v>1656</c:v>
                </c:pt>
                <c:pt idx="8567">
                  <c:v>1656</c:v>
                </c:pt>
                <c:pt idx="8568">
                  <c:v>1656</c:v>
                </c:pt>
                <c:pt idx="8569">
                  <c:v>1656</c:v>
                </c:pt>
                <c:pt idx="8570">
                  <c:v>1656</c:v>
                </c:pt>
                <c:pt idx="8571">
                  <c:v>1660</c:v>
                </c:pt>
                <c:pt idx="8572">
                  <c:v>1663</c:v>
                </c:pt>
                <c:pt idx="8573">
                  <c:v>1663</c:v>
                </c:pt>
                <c:pt idx="8574">
                  <c:v>1663</c:v>
                </c:pt>
                <c:pt idx="8575">
                  <c:v>1660</c:v>
                </c:pt>
                <c:pt idx="8576">
                  <c:v>1663</c:v>
                </c:pt>
                <c:pt idx="8577">
                  <c:v>1663</c:v>
                </c:pt>
                <c:pt idx="8578">
                  <c:v>1660</c:v>
                </c:pt>
                <c:pt idx="8579">
                  <c:v>1660</c:v>
                </c:pt>
                <c:pt idx="8580">
                  <c:v>1660</c:v>
                </c:pt>
                <c:pt idx="8581">
                  <c:v>1656</c:v>
                </c:pt>
                <c:pt idx="8582">
                  <c:v>1652</c:v>
                </c:pt>
                <c:pt idx="8583">
                  <c:v>1652</c:v>
                </c:pt>
                <c:pt idx="8584">
                  <c:v>1644</c:v>
                </c:pt>
                <c:pt idx="8585">
                  <c:v>1641</c:v>
                </c:pt>
                <c:pt idx="8586">
                  <c:v>1641</c:v>
                </c:pt>
                <c:pt idx="8587">
                  <c:v>1641</c:v>
                </c:pt>
                <c:pt idx="8588">
                  <c:v>1637</c:v>
                </c:pt>
                <c:pt idx="8589">
                  <c:v>1637</c:v>
                </c:pt>
                <c:pt idx="8590">
                  <c:v>1641</c:v>
                </c:pt>
                <c:pt idx="8591">
                  <c:v>1641</c:v>
                </c:pt>
                <c:pt idx="8592">
                  <c:v>1637</c:v>
                </c:pt>
                <c:pt idx="8593">
                  <c:v>1637</c:v>
                </c:pt>
                <c:pt idx="8594">
                  <c:v>1641</c:v>
                </c:pt>
                <c:pt idx="8595">
                  <c:v>1637</c:v>
                </c:pt>
                <c:pt idx="8596">
                  <c:v>1637</c:v>
                </c:pt>
                <c:pt idx="8597">
                  <c:v>1637</c:v>
                </c:pt>
                <c:pt idx="8598">
                  <c:v>1637</c:v>
                </c:pt>
                <c:pt idx="8599">
                  <c:v>1637</c:v>
                </c:pt>
                <c:pt idx="8600">
                  <c:v>1637</c:v>
                </c:pt>
                <c:pt idx="8601">
                  <c:v>1637</c:v>
                </c:pt>
                <c:pt idx="8602">
                  <c:v>1633</c:v>
                </c:pt>
                <c:pt idx="8603">
                  <c:v>1626</c:v>
                </c:pt>
                <c:pt idx="8604">
                  <c:v>1633</c:v>
                </c:pt>
                <c:pt idx="8605">
                  <c:v>1618</c:v>
                </c:pt>
                <c:pt idx="8606">
                  <c:v>1622</c:v>
                </c:pt>
                <c:pt idx="8607">
                  <c:v>1629</c:v>
                </c:pt>
                <c:pt idx="8608">
                  <c:v>1633</c:v>
                </c:pt>
                <c:pt idx="8609">
                  <c:v>1629</c:v>
                </c:pt>
                <c:pt idx="8610">
                  <c:v>1633</c:v>
                </c:pt>
                <c:pt idx="8611">
                  <c:v>1633</c:v>
                </c:pt>
                <c:pt idx="8612">
                  <c:v>1633</c:v>
                </c:pt>
                <c:pt idx="8613">
                  <c:v>1629</c:v>
                </c:pt>
                <c:pt idx="8614">
                  <c:v>1629</c:v>
                </c:pt>
                <c:pt idx="8615">
                  <c:v>1629</c:v>
                </c:pt>
                <c:pt idx="8616">
                  <c:v>1629</c:v>
                </c:pt>
                <c:pt idx="8617">
                  <c:v>1629</c:v>
                </c:pt>
                <c:pt idx="8618">
                  <c:v>1629</c:v>
                </c:pt>
                <c:pt idx="8619">
                  <c:v>1629</c:v>
                </c:pt>
                <c:pt idx="8620">
                  <c:v>1629</c:v>
                </c:pt>
                <c:pt idx="8621">
                  <c:v>1629</c:v>
                </c:pt>
                <c:pt idx="8622">
                  <c:v>1629</c:v>
                </c:pt>
                <c:pt idx="8623">
                  <c:v>1633</c:v>
                </c:pt>
                <c:pt idx="8624">
                  <c:v>1614</c:v>
                </c:pt>
                <c:pt idx="8625">
                  <c:v>1611</c:v>
                </c:pt>
                <c:pt idx="8626">
                  <c:v>1626</c:v>
                </c:pt>
                <c:pt idx="8627">
                  <c:v>1629</c:v>
                </c:pt>
                <c:pt idx="8628">
                  <c:v>1629</c:v>
                </c:pt>
                <c:pt idx="8629">
                  <c:v>1600</c:v>
                </c:pt>
                <c:pt idx="8630">
                  <c:v>1618</c:v>
                </c:pt>
                <c:pt idx="8631">
                  <c:v>1611</c:v>
                </c:pt>
                <c:pt idx="8632">
                  <c:v>1607</c:v>
                </c:pt>
                <c:pt idx="8633">
                  <c:v>1633</c:v>
                </c:pt>
                <c:pt idx="8634">
                  <c:v>1626</c:v>
                </c:pt>
                <c:pt idx="8635">
                  <c:v>1629</c:v>
                </c:pt>
                <c:pt idx="8636">
                  <c:v>1629</c:v>
                </c:pt>
                <c:pt idx="8637">
                  <c:v>1622</c:v>
                </c:pt>
                <c:pt idx="8638">
                  <c:v>1629</c:v>
                </c:pt>
                <c:pt idx="8639">
                  <c:v>1633</c:v>
                </c:pt>
                <c:pt idx="8640">
                  <c:v>1629</c:v>
                </c:pt>
                <c:pt idx="8641">
                  <c:v>1629</c:v>
                </c:pt>
                <c:pt idx="8642">
                  <c:v>1633</c:v>
                </c:pt>
                <c:pt idx="8643">
                  <c:v>1633</c:v>
                </c:pt>
                <c:pt idx="8644">
                  <c:v>1629</c:v>
                </c:pt>
                <c:pt idx="8645">
                  <c:v>1637</c:v>
                </c:pt>
                <c:pt idx="8646">
                  <c:v>1637</c:v>
                </c:pt>
                <c:pt idx="8647">
                  <c:v>1637</c:v>
                </c:pt>
                <c:pt idx="8648">
                  <c:v>1637</c:v>
                </c:pt>
                <c:pt idx="8649">
                  <c:v>1637</c:v>
                </c:pt>
                <c:pt idx="8650">
                  <c:v>1633</c:v>
                </c:pt>
                <c:pt idx="8651">
                  <c:v>1637</c:v>
                </c:pt>
                <c:pt idx="8652">
                  <c:v>1633</c:v>
                </c:pt>
                <c:pt idx="8653">
                  <c:v>1637</c:v>
                </c:pt>
                <c:pt idx="8654">
                  <c:v>1637</c:v>
                </c:pt>
                <c:pt idx="8655">
                  <c:v>1637</c:v>
                </c:pt>
                <c:pt idx="8656">
                  <c:v>1633</c:v>
                </c:pt>
                <c:pt idx="8657">
                  <c:v>1637</c:v>
                </c:pt>
                <c:pt idx="8658">
                  <c:v>1637</c:v>
                </c:pt>
                <c:pt idx="8659">
                  <c:v>1637</c:v>
                </c:pt>
                <c:pt idx="8660">
                  <c:v>1637</c:v>
                </c:pt>
                <c:pt idx="8661">
                  <c:v>1633</c:v>
                </c:pt>
                <c:pt idx="8662">
                  <c:v>1637</c:v>
                </c:pt>
                <c:pt idx="8663">
                  <c:v>1633</c:v>
                </c:pt>
                <c:pt idx="8664">
                  <c:v>1633</c:v>
                </c:pt>
                <c:pt idx="8665">
                  <c:v>1637</c:v>
                </c:pt>
                <c:pt idx="8666">
                  <c:v>1637</c:v>
                </c:pt>
                <c:pt idx="8667">
                  <c:v>1637</c:v>
                </c:pt>
                <c:pt idx="8668">
                  <c:v>1637</c:v>
                </c:pt>
                <c:pt idx="8669">
                  <c:v>1637</c:v>
                </c:pt>
                <c:pt idx="8670">
                  <c:v>1637</c:v>
                </c:pt>
                <c:pt idx="8671">
                  <c:v>1637</c:v>
                </c:pt>
                <c:pt idx="8672">
                  <c:v>1637</c:v>
                </c:pt>
                <c:pt idx="8673">
                  <c:v>1641</c:v>
                </c:pt>
                <c:pt idx="8674">
                  <c:v>1641</c:v>
                </c:pt>
                <c:pt idx="8675">
                  <c:v>1637</c:v>
                </c:pt>
                <c:pt idx="8676">
                  <c:v>1641</c:v>
                </c:pt>
                <c:pt idx="8677">
                  <c:v>1637</c:v>
                </c:pt>
                <c:pt idx="8678">
                  <c:v>1641</c:v>
                </c:pt>
                <c:pt idx="8679">
                  <c:v>1641</c:v>
                </c:pt>
                <c:pt idx="8680">
                  <c:v>1641</c:v>
                </c:pt>
                <c:pt idx="8681">
                  <c:v>1644</c:v>
                </c:pt>
                <c:pt idx="8682">
                  <c:v>1641</c:v>
                </c:pt>
                <c:pt idx="8683">
                  <c:v>1641</c:v>
                </c:pt>
                <c:pt idx="8684">
                  <c:v>1641</c:v>
                </c:pt>
                <c:pt idx="8685">
                  <c:v>1641</c:v>
                </c:pt>
                <c:pt idx="8686">
                  <c:v>1641</c:v>
                </c:pt>
                <c:pt idx="8687">
                  <c:v>1641</c:v>
                </c:pt>
                <c:pt idx="8688">
                  <c:v>1641</c:v>
                </c:pt>
                <c:pt idx="8689">
                  <c:v>1641</c:v>
                </c:pt>
                <c:pt idx="8690">
                  <c:v>1641</c:v>
                </c:pt>
                <c:pt idx="8691">
                  <c:v>1644</c:v>
                </c:pt>
                <c:pt idx="8692">
                  <c:v>1644</c:v>
                </c:pt>
                <c:pt idx="8693">
                  <c:v>1641</c:v>
                </c:pt>
                <c:pt idx="8694">
                  <c:v>1644</c:v>
                </c:pt>
                <c:pt idx="8695">
                  <c:v>1641</c:v>
                </c:pt>
                <c:pt idx="8696">
                  <c:v>1641</c:v>
                </c:pt>
                <c:pt idx="8697">
                  <c:v>1644</c:v>
                </c:pt>
                <c:pt idx="8698">
                  <c:v>1641</c:v>
                </c:pt>
                <c:pt idx="8699">
                  <c:v>1641</c:v>
                </c:pt>
                <c:pt idx="8700">
                  <c:v>1641</c:v>
                </c:pt>
                <c:pt idx="8701">
                  <c:v>1644</c:v>
                </c:pt>
                <c:pt idx="8702">
                  <c:v>1641</c:v>
                </c:pt>
                <c:pt idx="8703">
                  <c:v>1644</c:v>
                </c:pt>
                <c:pt idx="8704">
                  <c:v>1644</c:v>
                </c:pt>
                <c:pt idx="8705">
                  <c:v>1648</c:v>
                </c:pt>
                <c:pt idx="8706">
                  <c:v>1648</c:v>
                </c:pt>
                <c:pt idx="8707">
                  <c:v>1644</c:v>
                </c:pt>
                <c:pt idx="8708">
                  <c:v>1644</c:v>
                </c:pt>
                <c:pt idx="8709">
                  <c:v>1644</c:v>
                </c:pt>
                <c:pt idx="8710">
                  <c:v>1644</c:v>
                </c:pt>
                <c:pt idx="8711">
                  <c:v>1641</c:v>
                </c:pt>
                <c:pt idx="8712">
                  <c:v>1644</c:v>
                </c:pt>
                <c:pt idx="8713">
                  <c:v>1644</c:v>
                </c:pt>
                <c:pt idx="8714">
                  <c:v>1648</c:v>
                </c:pt>
                <c:pt idx="8715">
                  <c:v>1648</c:v>
                </c:pt>
                <c:pt idx="8716">
                  <c:v>1644</c:v>
                </c:pt>
                <c:pt idx="8717">
                  <c:v>1644</c:v>
                </c:pt>
                <c:pt idx="8718">
                  <c:v>1644</c:v>
                </c:pt>
                <c:pt idx="8719">
                  <c:v>1648</c:v>
                </c:pt>
                <c:pt idx="8720">
                  <c:v>1644</c:v>
                </c:pt>
                <c:pt idx="8721">
                  <c:v>1644</c:v>
                </c:pt>
                <c:pt idx="8722">
                  <c:v>1644</c:v>
                </c:pt>
                <c:pt idx="8723">
                  <c:v>1644</c:v>
                </c:pt>
                <c:pt idx="8724">
                  <c:v>1648</c:v>
                </c:pt>
                <c:pt idx="8725">
                  <c:v>1648</c:v>
                </c:pt>
                <c:pt idx="8726">
                  <c:v>1652</c:v>
                </c:pt>
                <c:pt idx="8727">
                  <c:v>1652</c:v>
                </c:pt>
                <c:pt idx="8728">
                  <c:v>1648</c:v>
                </c:pt>
                <c:pt idx="8729">
                  <c:v>1648</c:v>
                </c:pt>
                <c:pt idx="8730">
                  <c:v>1641</c:v>
                </c:pt>
                <c:pt idx="8731">
                  <c:v>1648</c:v>
                </c:pt>
                <c:pt idx="8732">
                  <c:v>1644</c:v>
                </c:pt>
                <c:pt idx="8733">
                  <c:v>1648</c:v>
                </c:pt>
                <c:pt idx="8734">
                  <c:v>1648</c:v>
                </c:pt>
                <c:pt idx="8735">
                  <c:v>1648</c:v>
                </c:pt>
                <c:pt idx="8736">
                  <c:v>1648</c:v>
                </c:pt>
                <c:pt idx="8737">
                  <c:v>1652</c:v>
                </c:pt>
                <c:pt idx="8738">
                  <c:v>1652</c:v>
                </c:pt>
                <c:pt idx="8739">
                  <c:v>1656</c:v>
                </c:pt>
                <c:pt idx="8740">
                  <c:v>1652</c:v>
                </c:pt>
                <c:pt idx="8741">
                  <c:v>1656</c:v>
                </c:pt>
                <c:pt idx="8742">
                  <c:v>1656</c:v>
                </c:pt>
                <c:pt idx="8743">
                  <c:v>1660</c:v>
                </c:pt>
                <c:pt idx="8744">
                  <c:v>1660</c:v>
                </c:pt>
                <c:pt idx="8745">
                  <c:v>1660</c:v>
                </c:pt>
                <c:pt idx="8746">
                  <c:v>1660</c:v>
                </c:pt>
                <c:pt idx="8747">
                  <c:v>1660</c:v>
                </c:pt>
                <c:pt idx="8748">
                  <c:v>1660</c:v>
                </c:pt>
                <c:pt idx="8749">
                  <c:v>1660</c:v>
                </c:pt>
                <c:pt idx="8750">
                  <c:v>1660</c:v>
                </c:pt>
                <c:pt idx="8751">
                  <c:v>1660</c:v>
                </c:pt>
                <c:pt idx="8752">
                  <c:v>1660</c:v>
                </c:pt>
                <c:pt idx="8753">
                  <c:v>1663</c:v>
                </c:pt>
                <c:pt idx="8754">
                  <c:v>1667</c:v>
                </c:pt>
                <c:pt idx="8755">
                  <c:v>1663</c:v>
                </c:pt>
                <c:pt idx="8756">
                  <c:v>1663</c:v>
                </c:pt>
                <c:pt idx="8757">
                  <c:v>1663</c:v>
                </c:pt>
                <c:pt idx="8758">
                  <c:v>1663</c:v>
                </c:pt>
                <c:pt idx="8759">
                  <c:v>1663</c:v>
                </c:pt>
                <c:pt idx="8760">
                  <c:v>1663</c:v>
                </c:pt>
                <c:pt idx="8761">
                  <c:v>1663</c:v>
                </c:pt>
                <c:pt idx="8762">
                  <c:v>1667</c:v>
                </c:pt>
                <c:pt idx="8763">
                  <c:v>1663</c:v>
                </c:pt>
                <c:pt idx="8764">
                  <c:v>1667</c:v>
                </c:pt>
                <c:pt idx="8765">
                  <c:v>1667</c:v>
                </c:pt>
                <c:pt idx="8766">
                  <c:v>1667</c:v>
                </c:pt>
                <c:pt idx="8767">
                  <c:v>1663</c:v>
                </c:pt>
                <c:pt idx="8768">
                  <c:v>1667</c:v>
                </c:pt>
                <c:pt idx="8769">
                  <c:v>1667</c:v>
                </c:pt>
                <c:pt idx="8770">
                  <c:v>1667</c:v>
                </c:pt>
                <c:pt idx="8771">
                  <c:v>1667</c:v>
                </c:pt>
                <c:pt idx="8772">
                  <c:v>1667</c:v>
                </c:pt>
                <c:pt idx="8773">
                  <c:v>1663</c:v>
                </c:pt>
                <c:pt idx="8774">
                  <c:v>1667</c:v>
                </c:pt>
                <c:pt idx="8775">
                  <c:v>1663</c:v>
                </c:pt>
                <c:pt idx="8776">
                  <c:v>1667</c:v>
                </c:pt>
                <c:pt idx="8777">
                  <c:v>1663</c:v>
                </c:pt>
                <c:pt idx="8778">
                  <c:v>1660</c:v>
                </c:pt>
                <c:pt idx="8779">
                  <c:v>1663</c:v>
                </c:pt>
                <c:pt idx="8780">
                  <c:v>1663</c:v>
                </c:pt>
                <c:pt idx="8781">
                  <c:v>1663</c:v>
                </c:pt>
                <c:pt idx="8782">
                  <c:v>1667</c:v>
                </c:pt>
                <c:pt idx="8783">
                  <c:v>1667</c:v>
                </c:pt>
                <c:pt idx="8784">
                  <c:v>1667</c:v>
                </c:pt>
                <c:pt idx="8785">
                  <c:v>1667</c:v>
                </c:pt>
                <c:pt idx="8786">
                  <c:v>1671</c:v>
                </c:pt>
                <c:pt idx="8787">
                  <c:v>1667</c:v>
                </c:pt>
                <c:pt idx="8788">
                  <c:v>1663</c:v>
                </c:pt>
                <c:pt idx="8789">
                  <c:v>1663</c:v>
                </c:pt>
                <c:pt idx="8790">
                  <c:v>1663</c:v>
                </c:pt>
                <c:pt idx="8791">
                  <c:v>1663</c:v>
                </c:pt>
                <c:pt idx="8792">
                  <c:v>1663</c:v>
                </c:pt>
                <c:pt idx="8793">
                  <c:v>1663</c:v>
                </c:pt>
                <c:pt idx="8794">
                  <c:v>1663</c:v>
                </c:pt>
                <c:pt idx="8795">
                  <c:v>1663</c:v>
                </c:pt>
                <c:pt idx="8796">
                  <c:v>1663</c:v>
                </c:pt>
                <c:pt idx="8797">
                  <c:v>1663</c:v>
                </c:pt>
                <c:pt idx="8798">
                  <c:v>1663</c:v>
                </c:pt>
                <c:pt idx="8799">
                  <c:v>1660</c:v>
                </c:pt>
                <c:pt idx="8800">
                  <c:v>1660</c:v>
                </c:pt>
                <c:pt idx="8801">
                  <c:v>1660</c:v>
                </c:pt>
                <c:pt idx="8802">
                  <c:v>1663</c:v>
                </c:pt>
                <c:pt idx="8803">
                  <c:v>1663</c:v>
                </c:pt>
                <c:pt idx="8804">
                  <c:v>1660</c:v>
                </c:pt>
                <c:pt idx="8805">
                  <c:v>1663</c:v>
                </c:pt>
                <c:pt idx="8806">
                  <c:v>1660</c:v>
                </c:pt>
                <c:pt idx="8807">
                  <c:v>1660</c:v>
                </c:pt>
                <c:pt idx="8808">
                  <c:v>1660</c:v>
                </c:pt>
                <c:pt idx="8809">
                  <c:v>1660</c:v>
                </c:pt>
                <c:pt idx="8810">
                  <c:v>1660</c:v>
                </c:pt>
                <c:pt idx="8811">
                  <c:v>1660</c:v>
                </c:pt>
                <c:pt idx="8812">
                  <c:v>1656</c:v>
                </c:pt>
                <c:pt idx="8813">
                  <c:v>1656</c:v>
                </c:pt>
                <c:pt idx="8814">
                  <c:v>1656</c:v>
                </c:pt>
                <c:pt idx="8815">
                  <c:v>1656</c:v>
                </c:pt>
                <c:pt idx="8816">
                  <c:v>1656</c:v>
                </c:pt>
                <c:pt idx="8817">
                  <c:v>1656</c:v>
                </c:pt>
                <c:pt idx="8818">
                  <c:v>1656</c:v>
                </c:pt>
                <c:pt idx="8819">
                  <c:v>1656</c:v>
                </c:pt>
                <c:pt idx="8820">
                  <c:v>1656</c:v>
                </c:pt>
                <c:pt idx="8821">
                  <c:v>1656</c:v>
                </c:pt>
                <c:pt idx="8822">
                  <c:v>1660</c:v>
                </c:pt>
                <c:pt idx="8823">
                  <c:v>1660</c:v>
                </c:pt>
                <c:pt idx="8824">
                  <c:v>1656</c:v>
                </c:pt>
                <c:pt idx="8825">
                  <c:v>1656</c:v>
                </c:pt>
                <c:pt idx="8826">
                  <c:v>1656</c:v>
                </c:pt>
                <c:pt idx="8827">
                  <c:v>1656</c:v>
                </c:pt>
                <c:pt idx="8828">
                  <c:v>1656</c:v>
                </c:pt>
                <c:pt idx="8829">
                  <c:v>1660</c:v>
                </c:pt>
                <c:pt idx="8830">
                  <c:v>1656</c:v>
                </c:pt>
                <c:pt idx="8831">
                  <c:v>1656</c:v>
                </c:pt>
                <c:pt idx="8832">
                  <c:v>1656</c:v>
                </c:pt>
                <c:pt idx="8833">
                  <c:v>1656</c:v>
                </c:pt>
                <c:pt idx="8834">
                  <c:v>1656</c:v>
                </c:pt>
                <c:pt idx="8835">
                  <c:v>1656</c:v>
                </c:pt>
                <c:pt idx="8836">
                  <c:v>1656</c:v>
                </c:pt>
                <c:pt idx="8837">
                  <c:v>1656</c:v>
                </c:pt>
                <c:pt idx="8838">
                  <c:v>1656</c:v>
                </c:pt>
                <c:pt idx="8839">
                  <c:v>1656</c:v>
                </c:pt>
                <c:pt idx="8840">
                  <c:v>1656</c:v>
                </c:pt>
                <c:pt idx="8841">
                  <c:v>1656</c:v>
                </c:pt>
                <c:pt idx="8842">
                  <c:v>1656</c:v>
                </c:pt>
                <c:pt idx="8843">
                  <c:v>1656</c:v>
                </c:pt>
                <c:pt idx="8844">
                  <c:v>1656</c:v>
                </c:pt>
                <c:pt idx="8845">
                  <c:v>1652</c:v>
                </c:pt>
                <c:pt idx="8846">
                  <c:v>1656</c:v>
                </c:pt>
                <c:pt idx="8847">
                  <c:v>1656</c:v>
                </c:pt>
                <c:pt idx="8848">
                  <c:v>1656</c:v>
                </c:pt>
                <c:pt idx="8849">
                  <c:v>1656</c:v>
                </c:pt>
                <c:pt idx="8850">
                  <c:v>1660</c:v>
                </c:pt>
                <c:pt idx="8851">
                  <c:v>1660</c:v>
                </c:pt>
                <c:pt idx="8852">
                  <c:v>1656</c:v>
                </c:pt>
                <c:pt idx="8853">
                  <c:v>1656</c:v>
                </c:pt>
                <c:pt idx="8854">
                  <c:v>1656</c:v>
                </c:pt>
                <c:pt idx="8855">
                  <c:v>1656</c:v>
                </c:pt>
                <c:pt idx="8856">
                  <c:v>1660</c:v>
                </c:pt>
                <c:pt idx="8857">
                  <c:v>1660</c:v>
                </c:pt>
                <c:pt idx="8858">
                  <c:v>1660</c:v>
                </c:pt>
                <c:pt idx="8859">
                  <c:v>1660</c:v>
                </c:pt>
                <c:pt idx="8860">
                  <c:v>1660</c:v>
                </c:pt>
                <c:pt idx="8861">
                  <c:v>1656</c:v>
                </c:pt>
                <c:pt idx="8862">
                  <c:v>1656</c:v>
                </c:pt>
                <c:pt idx="8863">
                  <c:v>1660</c:v>
                </c:pt>
                <c:pt idx="8864">
                  <c:v>1660</c:v>
                </c:pt>
                <c:pt idx="8865">
                  <c:v>1660</c:v>
                </c:pt>
                <c:pt idx="8866">
                  <c:v>1660</c:v>
                </c:pt>
                <c:pt idx="8867">
                  <c:v>1660</c:v>
                </c:pt>
                <c:pt idx="8868">
                  <c:v>1660</c:v>
                </c:pt>
                <c:pt idx="8869">
                  <c:v>1660</c:v>
                </c:pt>
                <c:pt idx="8870">
                  <c:v>1660</c:v>
                </c:pt>
                <c:pt idx="8871">
                  <c:v>1660</c:v>
                </c:pt>
                <c:pt idx="8872">
                  <c:v>1660</c:v>
                </c:pt>
                <c:pt idx="8873">
                  <c:v>1660</c:v>
                </c:pt>
                <c:pt idx="8874">
                  <c:v>1660</c:v>
                </c:pt>
                <c:pt idx="8875">
                  <c:v>1660</c:v>
                </c:pt>
                <c:pt idx="8876">
                  <c:v>1660</c:v>
                </c:pt>
                <c:pt idx="8877">
                  <c:v>1656</c:v>
                </c:pt>
                <c:pt idx="8878">
                  <c:v>1656</c:v>
                </c:pt>
                <c:pt idx="8879">
                  <c:v>1656</c:v>
                </c:pt>
                <c:pt idx="8880">
                  <c:v>1652</c:v>
                </c:pt>
                <c:pt idx="8881">
                  <c:v>1656</c:v>
                </c:pt>
                <c:pt idx="8882">
                  <c:v>1656</c:v>
                </c:pt>
                <c:pt idx="8883">
                  <c:v>1656</c:v>
                </c:pt>
                <c:pt idx="8884">
                  <c:v>1660</c:v>
                </c:pt>
                <c:pt idx="8885">
                  <c:v>1660</c:v>
                </c:pt>
                <c:pt idx="8886">
                  <c:v>1660</c:v>
                </c:pt>
                <c:pt idx="8887">
                  <c:v>1660</c:v>
                </c:pt>
                <c:pt idx="8888">
                  <c:v>1656</c:v>
                </c:pt>
                <c:pt idx="8889">
                  <c:v>1660</c:v>
                </c:pt>
                <c:pt idx="8890">
                  <c:v>1660</c:v>
                </c:pt>
                <c:pt idx="8891">
                  <c:v>1656</c:v>
                </c:pt>
                <c:pt idx="8892">
                  <c:v>1656</c:v>
                </c:pt>
                <c:pt idx="8893">
                  <c:v>1652</c:v>
                </c:pt>
                <c:pt idx="8894">
                  <c:v>1652</c:v>
                </c:pt>
                <c:pt idx="8895">
                  <c:v>1656</c:v>
                </c:pt>
                <c:pt idx="8896">
                  <c:v>1652</c:v>
                </c:pt>
                <c:pt idx="8897">
                  <c:v>1652</c:v>
                </c:pt>
                <c:pt idx="8898">
                  <c:v>1652</c:v>
                </c:pt>
                <c:pt idx="8899">
                  <c:v>1652</c:v>
                </c:pt>
                <c:pt idx="8900">
                  <c:v>1652</c:v>
                </c:pt>
                <c:pt idx="8901">
                  <c:v>1656</c:v>
                </c:pt>
                <c:pt idx="8902">
                  <c:v>1656</c:v>
                </c:pt>
                <c:pt idx="8903">
                  <c:v>1656</c:v>
                </c:pt>
                <c:pt idx="8904">
                  <c:v>1656</c:v>
                </c:pt>
                <c:pt idx="8905">
                  <c:v>1656</c:v>
                </c:pt>
                <c:pt idx="8906">
                  <c:v>1656</c:v>
                </c:pt>
                <c:pt idx="8907">
                  <c:v>1656</c:v>
                </c:pt>
                <c:pt idx="8908">
                  <c:v>1656</c:v>
                </c:pt>
                <c:pt idx="8909">
                  <c:v>1656</c:v>
                </c:pt>
                <c:pt idx="8910">
                  <c:v>1656</c:v>
                </c:pt>
                <c:pt idx="8911">
                  <c:v>1652</c:v>
                </c:pt>
                <c:pt idx="8912">
                  <c:v>1652</c:v>
                </c:pt>
                <c:pt idx="8913">
                  <c:v>1652</c:v>
                </c:pt>
                <c:pt idx="8914">
                  <c:v>1652</c:v>
                </c:pt>
                <c:pt idx="8915">
                  <c:v>1652</c:v>
                </c:pt>
                <c:pt idx="8916">
                  <c:v>1648</c:v>
                </c:pt>
                <c:pt idx="8917">
                  <c:v>1644</c:v>
                </c:pt>
                <c:pt idx="8918">
                  <c:v>1644</c:v>
                </c:pt>
                <c:pt idx="8919">
                  <c:v>1644</c:v>
                </c:pt>
                <c:pt idx="8920">
                  <c:v>1641</c:v>
                </c:pt>
                <c:pt idx="8921">
                  <c:v>1637</c:v>
                </c:pt>
                <c:pt idx="8922">
                  <c:v>1641</c:v>
                </c:pt>
                <c:pt idx="8923">
                  <c:v>1644</c:v>
                </c:pt>
                <c:pt idx="8924">
                  <c:v>1644</c:v>
                </c:pt>
                <c:pt idx="8925">
                  <c:v>1648</c:v>
                </c:pt>
                <c:pt idx="8926">
                  <c:v>1644</c:v>
                </c:pt>
                <c:pt idx="8927">
                  <c:v>1641</c:v>
                </c:pt>
                <c:pt idx="8928">
                  <c:v>1641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10.199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3261.5"/>
          <c:min val="352.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0.2</v>
      </c>
      <c r="C2">
        <v>0</v>
      </c>
      <c r="D2">
        <v>0.082</v>
      </c>
      <c r="E2">
        <v>881</v>
      </c>
      <c r="F2">
        <v>65.6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0.163</v>
      </c>
      <c r="C3">
        <v>0.001</v>
      </c>
      <c r="D3">
        <v>0.065</v>
      </c>
      <c r="E3">
        <v>881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0.057</v>
      </c>
      <c r="C4">
        <v>0.001</v>
      </c>
      <c r="D4">
        <v>0.047</v>
      </c>
      <c r="E4">
        <v>877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0.035</v>
      </c>
      <c r="C5">
        <v>0.002</v>
      </c>
      <c r="D5">
        <v>0.03</v>
      </c>
      <c r="E5">
        <v>877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0.02</v>
      </c>
      <c r="C6">
        <v>0.002</v>
      </c>
      <c r="D6">
        <v>0.022</v>
      </c>
      <c r="E6">
        <v>881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0.02</v>
      </c>
      <c r="C7">
        <v>0.002</v>
      </c>
      <c r="D7">
        <v>0.03</v>
      </c>
      <c r="E7">
        <v>887</v>
      </c>
      <c r="F7">
        <v>65.7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0.02</v>
      </c>
      <c r="C8">
        <v>0.003</v>
      </c>
      <c r="D8">
        <v>0.057</v>
      </c>
      <c r="E8">
        <v>891</v>
      </c>
      <c r="F8">
        <v>65.7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0.003</v>
      </c>
      <c r="C9">
        <v>0.003</v>
      </c>
      <c r="D9">
        <v>0.102</v>
      </c>
      <c r="E9">
        <v>895</v>
      </c>
      <c r="F9">
        <v>65.7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0.009</v>
      </c>
      <c r="C10">
        <v>0.005</v>
      </c>
      <c r="D10">
        <v>0.152</v>
      </c>
      <c r="E10">
        <v>897</v>
      </c>
      <c r="F10">
        <v>65.7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0.009</v>
      </c>
      <c r="C11">
        <v>0.006</v>
      </c>
      <c r="D11">
        <v>0.18</v>
      </c>
      <c r="E11">
        <v>897</v>
      </c>
      <c r="F11">
        <v>65.7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0.009</v>
      </c>
      <c r="C12">
        <v>0.008</v>
      </c>
      <c r="D12">
        <v>0.15</v>
      </c>
      <c r="E12">
        <v>899</v>
      </c>
      <c r="F12">
        <v>65.7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0.009</v>
      </c>
      <c r="C13">
        <v>0.009</v>
      </c>
      <c r="D13">
        <v>0.028</v>
      </c>
      <c r="E13">
        <v>895</v>
      </c>
      <c r="F13">
        <v>65.6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0.009</v>
      </c>
      <c r="C14">
        <v>0</v>
      </c>
      <c r="D14">
        <v>0</v>
      </c>
      <c r="E14">
        <v>897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0.003</v>
      </c>
      <c r="C15">
        <v>0</v>
      </c>
      <c r="D15">
        <v>0</v>
      </c>
      <c r="E15">
        <v>897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0.003</v>
      </c>
      <c r="C16">
        <v>0</v>
      </c>
      <c r="D16">
        <v>0</v>
      </c>
      <c r="E16">
        <v>895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0.003</v>
      </c>
      <c r="C17">
        <v>0</v>
      </c>
      <c r="D17">
        <v>0</v>
      </c>
      <c r="E17">
        <v>895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0.003</v>
      </c>
      <c r="C18">
        <v>0</v>
      </c>
      <c r="D18">
        <v>0</v>
      </c>
      <c r="E18">
        <v>893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0.009</v>
      </c>
      <c r="C19">
        <v>0</v>
      </c>
      <c r="D19">
        <v>0.021</v>
      </c>
      <c r="E19">
        <v>883</v>
      </c>
      <c r="F19">
        <v>65.4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0.003</v>
      </c>
      <c r="C20">
        <v>0</v>
      </c>
      <c r="D20">
        <v>0.015</v>
      </c>
      <c r="E20">
        <v>899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0.057</v>
      </c>
      <c r="C21">
        <v>0</v>
      </c>
      <c r="D21">
        <v>0.068</v>
      </c>
      <c r="E21">
        <v>893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12.253</v>
      </c>
      <c r="C22">
        <v>0.05</v>
      </c>
      <c r="D22">
        <v>12.203</v>
      </c>
      <c r="E22">
        <v>899</v>
      </c>
      <c r="F22">
        <v>66.3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13.535</v>
      </c>
      <c r="C23">
        <v>0.179</v>
      </c>
      <c r="D23">
        <v>13.356</v>
      </c>
      <c r="E23">
        <v>802</v>
      </c>
      <c r="F23">
        <v>67.4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14.205</v>
      </c>
      <c r="C24">
        <v>0.316</v>
      </c>
      <c r="D24">
        <v>13.889</v>
      </c>
      <c r="E24">
        <v>778</v>
      </c>
      <c r="F24">
        <v>67.6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14.205</v>
      </c>
      <c r="C25">
        <v>0.454</v>
      </c>
      <c r="D25">
        <v>13.751</v>
      </c>
      <c r="E25">
        <v>783</v>
      </c>
      <c r="F25">
        <v>67.6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7.866</v>
      </c>
      <c r="C26">
        <v>0.456</v>
      </c>
      <c r="D26">
        <v>7.41</v>
      </c>
      <c r="E26">
        <v>780</v>
      </c>
      <c r="F26">
        <v>67.6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3.402</v>
      </c>
      <c r="C27">
        <v>0.455</v>
      </c>
      <c r="D27">
        <v>2.947</v>
      </c>
      <c r="E27">
        <v>776</v>
      </c>
      <c r="F27">
        <v>67.6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1.729</v>
      </c>
      <c r="C28">
        <v>0.453</v>
      </c>
      <c r="D28">
        <v>1.276</v>
      </c>
      <c r="E28">
        <v>776</v>
      </c>
      <c r="F28">
        <v>67.6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1.06</v>
      </c>
      <c r="C29">
        <v>0.452</v>
      </c>
      <c r="D29">
        <v>1.495</v>
      </c>
      <c r="E29">
        <v>778</v>
      </c>
      <c r="F29">
        <v>67.5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0.482</v>
      </c>
      <c r="C30">
        <v>0.45</v>
      </c>
      <c r="D30">
        <v>0.194</v>
      </c>
      <c r="E30">
        <v>780</v>
      </c>
      <c r="F30">
        <v>67.5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0.323</v>
      </c>
      <c r="C31">
        <v>0.018</v>
      </c>
      <c r="D31">
        <v>0</v>
      </c>
      <c r="E31">
        <v>778</v>
      </c>
      <c r="F31">
        <v>67.4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0.2</v>
      </c>
      <c r="C32">
        <v>0</v>
      </c>
      <c r="D32">
        <v>0</v>
      </c>
      <c r="E32">
        <v>780</v>
      </c>
      <c r="F32">
        <v>67.3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0.163</v>
      </c>
      <c r="C33">
        <v>0.009</v>
      </c>
      <c r="D33">
        <v>0</v>
      </c>
      <c r="E33">
        <v>782</v>
      </c>
      <c r="F33">
        <v>67.3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0.085</v>
      </c>
      <c r="C34">
        <v>0.201</v>
      </c>
      <c r="D34">
        <v>0</v>
      </c>
      <c r="E34">
        <v>782</v>
      </c>
      <c r="F34">
        <v>67.1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0.057</v>
      </c>
      <c r="C35">
        <v>0.348</v>
      </c>
      <c r="D35">
        <v>0</v>
      </c>
      <c r="E35">
        <v>783</v>
      </c>
      <c r="F35">
        <v>66.9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0.057</v>
      </c>
      <c r="C36">
        <v>0.41</v>
      </c>
      <c r="D36">
        <v>0</v>
      </c>
      <c r="E36">
        <v>782</v>
      </c>
      <c r="F36">
        <v>66.9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0.035</v>
      </c>
      <c r="C37">
        <v>0.4</v>
      </c>
      <c r="D37">
        <v>0</v>
      </c>
      <c r="E37">
        <v>783</v>
      </c>
      <c r="F37">
        <v>66.8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0.057</v>
      </c>
      <c r="C38">
        <v>0.347</v>
      </c>
      <c r="D38">
        <v>0</v>
      </c>
      <c r="E38">
        <v>783</v>
      </c>
      <c r="F38">
        <v>66.7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0.163</v>
      </c>
      <c r="C39">
        <v>0.282</v>
      </c>
      <c r="D39">
        <v>0</v>
      </c>
      <c r="E39">
        <v>782</v>
      </c>
      <c r="F39">
        <v>66.7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0.398</v>
      </c>
      <c r="C40">
        <v>0.225</v>
      </c>
      <c r="D40">
        <v>0</v>
      </c>
      <c r="E40">
        <v>789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0.681</v>
      </c>
      <c r="C41">
        <v>0.185</v>
      </c>
      <c r="D41">
        <v>0</v>
      </c>
      <c r="E41">
        <v>809</v>
      </c>
      <c r="F41">
        <v>66.6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0.482</v>
      </c>
      <c r="C42">
        <v>0.161</v>
      </c>
      <c r="D42">
        <v>0</v>
      </c>
      <c r="E42">
        <v>824</v>
      </c>
      <c r="F42">
        <v>66.7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0.257</v>
      </c>
      <c r="C43">
        <v>0.152</v>
      </c>
      <c r="D43">
        <v>0</v>
      </c>
      <c r="E43">
        <v>838</v>
      </c>
      <c r="F43">
        <v>66.7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0.163</v>
      </c>
      <c r="C44">
        <v>0.158</v>
      </c>
      <c r="D44">
        <v>0</v>
      </c>
      <c r="E44">
        <v>847</v>
      </c>
      <c r="F44">
        <v>66.7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0.12</v>
      </c>
      <c r="C45">
        <v>0.184</v>
      </c>
      <c r="D45">
        <v>0</v>
      </c>
      <c r="E45">
        <v>857</v>
      </c>
      <c r="F45">
        <v>66.7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0.085</v>
      </c>
      <c r="C46">
        <v>0.236</v>
      </c>
      <c r="D46">
        <v>0</v>
      </c>
      <c r="E46">
        <v>863</v>
      </c>
      <c r="F46">
        <v>66.7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0.035</v>
      </c>
      <c r="C47">
        <v>0.316</v>
      </c>
      <c r="D47">
        <v>0</v>
      </c>
      <c r="E47">
        <v>869</v>
      </c>
      <c r="F47">
        <v>66.7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0.02</v>
      </c>
      <c r="C48">
        <v>0.421</v>
      </c>
      <c r="D48">
        <v>0</v>
      </c>
      <c r="E48">
        <v>875</v>
      </c>
      <c r="F48">
        <v>66.7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0.035</v>
      </c>
      <c r="C49">
        <v>0.495</v>
      </c>
      <c r="D49">
        <v>0.035</v>
      </c>
      <c r="E49">
        <v>877</v>
      </c>
      <c r="F49">
        <v>66.7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0.035</v>
      </c>
      <c r="C50">
        <v>0.494</v>
      </c>
      <c r="D50">
        <v>0.114</v>
      </c>
      <c r="E50">
        <v>877</v>
      </c>
      <c r="F50">
        <v>66.6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0.12</v>
      </c>
      <c r="C51">
        <v>0.493</v>
      </c>
      <c r="D51">
        <v>0.117</v>
      </c>
      <c r="E51">
        <v>875</v>
      </c>
      <c r="F51">
        <v>66.6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1.729</v>
      </c>
      <c r="C52">
        <v>0.492</v>
      </c>
      <c r="D52">
        <v>1.237</v>
      </c>
      <c r="E52">
        <v>881</v>
      </c>
      <c r="F52">
        <v>66.6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1.209</v>
      </c>
      <c r="C53">
        <v>0.237</v>
      </c>
      <c r="D53">
        <v>0</v>
      </c>
      <c r="E53">
        <v>879</v>
      </c>
      <c r="F53">
        <v>66.8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0.681</v>
      </c>
      <c r="C54">
        <v>0</v>
      </c>
      <c r="D54">
        <v>0</v>
      </c>
      <c r="E54">
        <v>881</v>
      </c>
      <c r="F54">
        <v>66.9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0.398</v>
      </c>
      <c r="C55">
        <v>0</v>
      </c>
      <c r="D55">
        <v>0</v>
      </c>
      <c r="E55">
        <v>881</v>
      </c>
      <c r="F55">
        <v>67.1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0.323</v>
      </c>
      <c r="C56">
        <v>0</v>
      </c>
      <c r="D56">
        <v>0</v>
      </c>
      <c r="E56">
        <v>881</v>
      </c>
      <c r="F56">
        <v>67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0.257</v>
      </c>
      <c r="C57">
        <v>0.451</v>
      </c>
      <c r="D57">
        <v>0</v>
      </c>
      <c r="E57">
        <v>883</v>
      </c>
      <c r="F57">
        <v>66.9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0.163</v>
      </c>
      <c r="C58">
        <v>0.163</v>
      </c>
      <c r="D58">
        <v>0</v>
      </c>
      <c r="E58">
        <v>883</v>
      </c>
      <c r="F58">
        <v>66.9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0.085</v>
      </c>
      <c r="C59">
        <v>0.085</v>
      </c>
      <c r="D59">
        <v>0</v>
      </c>
      <c r="E59">
        <v>883</v>
      </c>
      <c r="F59">
        <v>66.9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5.794</v>
      </c>
      <c r="C60">
        <v>0.526</v>
      </c>
      <c r="D60">
        <v>5.268</v>
      </c>
      <c r="E60">
        <v>887</v>
      </c>
      <c r="F60">
        <v>67.2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13.535</v>
      </c>
      <c r="C61">
        <v>0.525</v>
      </c>
      <c r="D61">
        <v>13.01</v>
      </c>
      <c r="E61">
        <v>820</v>
      </c>
      <c r="F61">
        <v>67.6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17.657</v>
      </c>
      <c r="C62">
        <v>0.523</v>
      </c>
      <c r="D62">
        <v>17.134</v>
      </c>
      <c r="E62">
        <v>778</v>
      </c>
      <c r="F62">
        <v>67.8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20.919</v>
      </c>
      <c r="C63">
        <v>0.519</v>
      </c>
      <c r="D63">
        <v>20.4</v>
      </c>
      <c r="E63">
        <v>767</v>
      </c>
      <c r="F63">
        <v>67.9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21.787</v>
      </c>
      <c r="C64">
        <v>0.513</v>
      </c>
      <c r="D64">
        <v>21.274</v>
      </c>
      <c r="E64">
        <v>760</v>
      </c>
      <c r="F64">
        <v>68.1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14.894</v>
      </c>
      <c r="C65">
        <v>0.505</v>
      </c>
      <c r="D65">
        <v>14.385</v>
      </c>
      <c r="E65">
        <v>757</v>
      </c>
      <c r="F65">
        <v>68.2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7.866</v>
      </c>
      <c r="C66">
        <v>0.496</v>
      </c>
      <c r="D66">
        <v>7.37</v>
      </c>
      <c r="E66">
        <v>755</v>
      </c>
      <c r="F66">
        <v>68.2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5.794</v>
      </c>
      <c r="C67">
        <v>0.486</v>
      </c>
      <c r="D67">
        <v>5.308</v>
      </c>
      <c r="E67">
        <v>753</v>
      </c>
      <c r="F67">
        <v>68.2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5.405</v>
      </c>
      <c r="C68">
        <v>0.475</v>
      </c>
      <c r="D68">
        <v>5.82</v>
      </c>
      <c r="E68">
        <v>755</v>
      </c>
      <c r="F68">
        <v>68.1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4.009</v>
      </c>
      <c r="C69">
        <v>0.463</v>
      </c>
      <c r="D69">
        <v>3.894</v>
      </c>
      <c r="E69">
        <v>771</v>
      </c>
      <c r="F69">
        <v>68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3.402</v>
      </c>
      <c r="C70">
        <v>0.452</v>
      </c>
      <c r="D70">
        <v>2.738</v>
      </c>
      <c r="E70">
        <v>778</v>
      </c>
      <c r="F70">
        <v>68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2.855</v>
      </c>
      <c r="C71">
        <v>0.44</v>
      </c>
      <c r="D71">
        <v>2.172</v>
      </c>
      <c r="E71">
        <v>774</v>
      </c>
      <c r="F71">
        <v>67.8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2.364</v>
      </c>
      <c r="C72">
        <v>0.427</v>
      </c>
      <c r="D72">
        <v>1.939</v>
      </c>
      <c r="E72">
        <v>759</v>
      </c>
      <c r="F72">
        <v>67.8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2.139</v>
      </c>
      <c r="C73">
        <v>0.415</v>
      </c>
      <c r="D73">
        <v>1.815</v>
      </c>
      <c r="E73">
        <v>764</v>
      </c>
      <c r="F73">
        <v>67.7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1.543</v>
      </c>
      <c r="C74">
        <v>0.402</v>
      </c>
      <c r="D74">
        <v>1.665</v>
      </c>
      <c r="E74">
        <v>776</v>
      </c>
      <c r="F74">
        <v>67.6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0.922</v>
      </c>
      <c r="C75">
        <v>0.39</v>
      </c>
      <c r="D75">
        <v>1.442</v>
      </c>
      <c r="E75">
        <v>787</v>
      </c>
      <c r="F75">
        <v>67.6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0.576</v>
      </c>
      <c r="C76">
        <v>0.377</v>
      </c>
      <c r="D76">
        <v>1.16</v>
      </c>
      <c r="E76">
        <v>783</v>
      </c>
      <c r="F76">
        <v>67.6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0.482</v>
      </c>
      <c r="C77">
        <v>0.367</v>
      </c>
      <c r="D77">
        <v>0.858</v>
      </c>
      <c r="E77">
        <v>796</v>
      </c>
      <c r="F77">
        <v>67.6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0.398</v>
      </c>
      <c r="C78">
        <v>0.36</v>
      </c>
      <c r="D78">
        <v>0.579</v>
      </c>
      <c r="E78">
        <v>796</v>
      </c>
      <c r="F78">
        <v>67.6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0.398</v>
      </c>
      <c r="C79">
        <v>0.355</v>
      </c>
      <c r="D79">
        <v>0.351</v>
      </c>
      <c r="E79">
        <v>794</v>
      </c>
      <c r="F79">
        <v>67.5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0.398</v>
      </c>
      <c r="C80">
        <v>0.353</v>
      </c>
      <c r="D80">
        <v>0.189</v>
      </c>
      <c r="E80">
        <v>794</v>
      </c>
      <c r="F80">
        <v>67.5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0.323</v>
      </c>
      <c r="C81">
        <v>0.351</v>
      </c>
      <c r="D81">
        <v>0.09</v>
      </c>
      <c r="E81">
        <v>794</v>
      </c>
      <c r="F81">
        <v>67.5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0.482</v>
      </c>
      <c r="C82">
        <v>0.35</v>
      </c>
      <c r="D82">
        <v>0.043</v>
      </c>
      <c r="E82">
        <v>789</v>
      </c>
      <c r="F82">
        <v>67.4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0.398</v>
      </c>
      <c r="C83">
        <v>0.35</v>
      </c>
      <c r="D83">
        <v>0.032</v>
      </c>
      <c r="E83">
        <v>789</v>
      </c>
      <c r="F83">
        <v>67.3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0.323</v>
      </c>
      <c r="C84">
        <v>0.35</v>
      </c>
      <c r="D84">
        <v>0.041</v>
      </c>
      <c r="E84">
        <v>789</v>
      </c>
      <c r="F84">
        <v>67.3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0.257</v>
      </c>
      <c r="C85">
        <v>0.349</v>
      </c>
      <c r="D85">
        <v>0.057</v>
      </c>
      <c r="E85">
        <v>789</v>
      </c>
      <c r="F85">
        <v>67.3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0.482</v>
      </c>
      <c r="C86">
        <v>0.349</v>
      </c>
      <c r="D86">
        <v>0.075</v>
      </c>
      <c r="E86">
        <v>782</v>
      </c>
      <c r="F86">
        <v>67.2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0.482</v>
      </c>
      <c r="C87">
        <v>0.348</v>
      </c>
      <c r="D87">
        <v>0.092</v>
      </c>
      <c r="E87">
        <v>773</v>
      </c>
      <c r="F87">
        <v>67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0.482</v>
      </c>
      <c r="C88">
        <v>0.347</v>
      </c>
      <c r="D88">
        <v>0.116</v>
      </c>
      <c r="E88">
        <v>785</v>
      </c>
      <c r="F88">
        <v>66.9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0.323</v>
      </c>
      <c r="C89">
        <v>0.345</v>
      </c>
      <c r="D89">
        <v>0.155</v>
      </c>
      <c r="E89">
        <v>785</v>
      </c>
      <c r="F89">
        <v>66.9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0.482</v>
      </c>
      <c r="C90">
        <v>0.343</v>
      </c>
      <c r="D90">
        <v>0.22</v>
      </c>
      <c r="E90">
        <v>794</v>
      </c>
      <c r="F90">
        <v>66.9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1.209</v>
      </c>
      <c r="C91">
        <v>0.341</v>
      </c>
      <c r="D91">
        <v>0.311</v>
      </c>
      <c r="E91">
        <v>824</v>
      </c>
      <c r="F91">
        <v>66.9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0.576</v>
      </c>
      <c r="C92">
        <v>0.337</v>
      </c>
      <c r="D92">
        <v>0.421</v>
      </c>
      <c r="E92">
        <v>871</v>
      </c>
      <c r="F92">
        <v>67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0.482</v>
      </c>
      <c r="C93">
        <v>0.332</v>
      </c>
      <c r="D93">
        <v>0.534</v>
      </c>
      <c r="E93">
        <v>887</v>
      </c>
      <c r="F93">
        <v>67.3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0.323</v>
      </c>
      <c r="C94">
        <v>0.326</v>
      </c>
      <c r="D94">
        <v>0.632</v>
      </c>
      <c r="E94">
        <v>899</v>
      </c>
      <c r="F94">
        <v>67.2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0.12</v>
      </c>
      <c r="C95">
        <v>0.32</v>
      </c>
      <c r="D95">
        <v>0.702</v>
      </c>
      <c r="E95">
        <v>902</v>
      </c>
      <c r="F95">
        <v>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0.796</v>
      </c>
      <c r="C96">
        <v>0.312</v>
      </c>
      <c r="D96">
        <v>0.749</v>
      </c>
      <c r="E96">
        <v>906</v>
      </c>
      <c r="F96">
        <v>66.9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3.121</v>
      </c>
      <c r="C97">
        <v>0.303</v>
      </c>
      <c r="D97">
        <v>2.818</v>
      </c>
      <c r="E97">
        <v>883</v>
      </c>
      <c r="F97">
        <v>67.2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2.855</v>
      </c>
      <c r="C98">
        <v>0.291</v>
      </c>
      <c r="D98">
        <v>2.564</v>
      </c>
      <c r="E98">
        <v>865</v>
      </c>
      <c r="F98">
        <v>67.3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1.729</v>
      </c>
      <c r="C99">
        <v>0.28</v>
      </c>
      <c r="D99">
        <v>0.985</v>
      </c>
      <c r="E99">
        <v>841</v>
      </c>
      <c r="F99">
        <v>67.5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1.06</v>
      </c>
      <c r="C100">
        <v>0.269</v>
      </c>
      <c r="D100">
        <v>1.193</v>
      </c>
      <c r="E100">
        <v>836</v>
      </c>
      <c r="F100">
        <v>67.5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0.796</v>
      </c>
      <c r="C101">
        <v>0.256</v>
      </c>
      <c r="D101">
        <v>1.494</v>
      </c>
      <c r="E101">
        <v>830</v>
      </c>
      <c r="F101">
        <v>67.5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1.06</v>
      </c>
      <c r="C102">
        <v>0.246</v>
      </c>
      <c r="D102">
        <v>0.814</v>
      </c>
      <c r="E102">
        <v>826</v>
      </c>
      <c r="F102">
        <v>67.4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0.922</v>
      </c>
      <c r="C103">
        <v>0.238</v>
      </c>
      <c r="D103">
        <v>0.684</v>
      </c>
      <c r="E103">
        <v>818</v>
      </c>
      <c r="F103">
        <v>67.3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0.796</v>
      </c>
      <c r="C104">
        <v>0.232</v>
      </c>
      <c r="D104">
        <v>0.564</v>
      </c>
      <c r="E104">
        <v>813</v>
      </c>
      <c r="F104">
        <v>67.3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1.729</v>
      </c>
      <c r="C105">
        <v>0.223</v>
      </c>
      <c r="D105">
        <v>1.506</v>
      </c>
      <c r="E105">
        <v>811</v>
      </c>
      <c r="F105">
        <v>67.3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7.059</v>
      </c>
      <c r="C106">
        <v>0.21</v>
      </c>
      <c r="D106">
        <v>6.849</v>
      </c>
      <c r="E106">
        <v>780</v>
      </c>
      <c r="F106">
        <v>67.4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3.698</v>
      </c>
      <c r="C107">
        <v>0.196</v>
      </c>
      <c r="D107">
        <v>2.842</v>
      </c>
      <c r="E107">
        <v>681</v>
      </c>
      <c r="F107">
        <v>67.5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3.121</v>
      </c>
      <c r="C108">
        <v>0.182</v>
      </c>
      <c r="D108">
        <v>2.558</v>
      </c>
      <c r="E108">
        <v>605</v>
      </c>
      <c r="F108">
        <v>67.5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1.927</v>
      </c>
      <c r="C109">
        <v>0.168</v>
      </c>
      <c r="D109">
        <v>2.202</v>
      </c>
      <c r="E109">
        <v>515</v>
      </c>
      <c r="F109">
        <v>67.5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1.209</v>
      </c>
      <c r="C110">
        <v>0.154</v>
      </c>
      <c r="D110">
        <v>1.845</v>
      </c>
      <c r="E110">
        <v>461</v>
      </c>
      <c r="F110">
        <v>67.5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0.796</v>
      </c>
      <c r="C111">
        <v>0.139</v>
      </c>
      <c r="D111">
        <v>1.524</v>
      </c>
      <c r="E111">
        <v>431</v>
      </c>
      <c r="F111">
        <v>67.5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0.482</v>
      </c>
      <c r="C112">
        <v>0.126</v>
      </c>
      <c r="D112">
        <v>1.245</v>
      </c>
      <c r="E112">
        <v>413</v>
      </c>
      <c r="F112">
        <v>67.5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0.398</v>
      </c>
      <c r="C113">
        <v>0.115</v>
      </c>
      <c r="D113">
        <v>0.998</v>
      </c>
      <c r="E113">
        <v>414</v>
      </c>
      <c r="F113">
        <v>67.5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0.482</v>
      </c>
      <c r="C114">
        <v>0.106</v>
      </c>
      <c r="D114">
        <v>0.78</v>
      </c>
      <c r="E114">
        <v>416</v>
      </c>
      <c r="F114">
        <v>67.4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0.482</v>
      </c>
      <c r="C115">
        <v>0.099</v>
      </c>
      <c r="D115">
        <v>0.592</v>
      </c>
      <c r="E115">
        <v>426</v>
      </c>
      <c r="F115">
        <v>67.3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0.576</v>
      </c>
      <c r="C116">
        <v>0.094</v>
      </c>
      <c r="D116">
        <v>0.438</v>
      </c>
      <c r="E116">
        <v>439</v>
      </c>
      <c r="F116">
        <v>67.3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0.482</v>
      </c>
      <c r="C117">
        <v>0.09</v>
      </c>
      <c r="D117">
        <v>0.322</v>
      </c>
      <c r="E117">
        <v>422</v>
      </c>
      <c r="F117">
        <v>67.3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0.323</v>
      </c>
      <c r="C118">
        <v>0.087</v>
      </c>
      <c r="D118">
        <v>0.239</v>
      </c>
      <c r="E118">
        <v>405</v>
      </c>
      <c r="F118">
        <v>67.2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0.163</v>
      </c>
      <c r="C119">
        <v>0.085</v>
      </c>
      <c r="D119">
        <v>0.184</v>
      </c>
      <c r="E119">
        <v>400</v>
      </c>
      <c r="F119">
        <v>66.9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0.163</v>
      </c>
      <c r="C120">
        <v>0.083</v>
      </c>
      <c r="D120">
        <v>0.146</v>
      </c>
      <c r="E120">
        <v>399</v>
      </c>
      <c r="F120">
        <v>66.9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0.12</v>
      </c>
      <c r="C121">
        <v>0.082</v>
      </c>
      <c r="D121">
        <v>0.117</v>
      </c>
      <c r="E121">
        <v>409</v>
      </c>
      <c r="F121">
        <v>66.9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0.12</v>
      </c>
      <c r="C122">
        <v>0.081</v>
      </c>
      <c r="D122">
        <v>0.09</v>
      </c>
      <c r="E122">
        <v>405</v>
      </c>
      <c r="F122">
        <v>66.9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0.085</v>
      </c>
      <c r="C123">
        <v>0.08</v>
      </c>
      <c r="D123">
        <v>0.062</v>
      </c>
      <c r="E123">
        <v>420</v>
      </c>
      <c r="F123">
        <v>66.9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0.057</v>
      </c>
      <c r="C124">
        <v>0.079</v>
      </c>
      <c r="D124">
        <v>0.035</v>
      </c>
      <c r="E124">
        <v>405</v>
      </c>
      <c r="F124">
        <v>66.9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0.057</v>
      </c>
      <c r="C125">
        <v>0.079</v>
      </c>
      <c r="D125">
        <v>0.01</v>
      </c>
      <c r="E125">
        <v>416</v>
      </c>
      <c r="F125">
        <v>66.9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0.035</v>
      </c>
      <c r="C126">
        <v>0.068</v>
      </c>
      <c r="D126">
        <v>0</v>
      </c>
      <c r="E126">
        <v>404</v>
      </c>
      <c r="F126">
        <v>66.7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0.02</v>
      </c>
      <c r="C127">
        <v>0.051</v>
      </c>
      <c r="D127">
        <v>0</v>
      </c>
      <c r="E127">
        <v>392</v>
      </c>
      <c r="F127">
        <v>66.7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0.02</v>
      </c>
      <c r="C128">
        <v>0.039</v>
      </c>
      <c r="D128">
        <v>0</v>
      </c>
      <c r="E128">
        <v>393</v>
      </c>
      <c r="F128">
        <v>66.7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0.035</v>
      </c>
      <c r="C129">
        <v>0.031</v>
      </c>
      <c r="D129">
        <v>0</v>
      </c>
      <c r="E129">
        <v>393</v>
      </c>
      <c r="F129">
        <v>66.7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0.035</v>
      </c>
      <c r="C130">
        <v>0.027</v>
      </c>
      <c r="D130">
        <v>0</v>
      </c>
      <c r="E130">
        <v>395</v>
      </c>
      <c r="F130">
        <v>66.7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0.02</v>
      </c>
      <c r="C131">
        <v>0.024</v>
      </c>
      <c r="D131">
        <v>0</v>
      </c>
      <c r="E131">
        <v>401</v>
      </c>
      <c r="F131">
        <v>66.7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0.009</v>
      </c>
      <c r="C132">
        <v>0.024</v>
      </c>
      <c r="D132">
        <v>0</v>
      </c>
      <c r="E132">
        <v>406</v>
      </c>
      <c r="F132">
        <v>66.6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0.009</v>
      </c>
      <c r="C133">
        <v>0.025</v>
      </c>
      <c r="D133">
        <v>0</v>
      </c>
      <c r="E133">
        <v>404</v>
      </c>
      <c r="F133">
        <v>66.6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0.035</v>
      </c>
      <c r="C134">
        <v>0.028</v>
      </c>
      <c r="D134">
        <v>0</v>
      </c>
      <c r="E134">
        <v>406</v>
      </c>
      <c r="F134">
        <v>66.6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0.02</v>
      </c>
      <c r="C135">
        <v>0.032</v>
      </c>
      <c r="D135">
        <v>0</v>
      </c>
      <c r="E135">
        <v>415</v>
      </c>
      <c r="F135">
        <v>66.6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0.02</v>
      </c>
      <c r="C136">
        <v>0.036</v>
      </c>
      <c r="D136">
        <v>0</v>
      </c>
      <c r="E136">
        <v>427</v>
      </c>
      <c r="F136">
        <v>66.6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0.035</v>
      </c>
      <c r="C137">
        <v>0.041</v>
      </c>
      <c r="D137">
        <v>0</v>
      </c>
      <c r="E137">
        <v>426</v>
      </c>
      <c r="F137">
        <v>66.6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0.02</v>
      </c>
      <c r="C138">
        <v>0.045</v>
      </c>
      <c r="D138">
        <v>0</v>
      </c>
      <c r="E138">
        <v>417</v>
      </c>
      <c r="F138">
        <v>66.5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0.035</v>
      </c>
      <c r="C139">
        <v>0.048</v>
      </c>
      <c r="D139">
        <v>0</v>
      </c>
      <c r="E139">
        <v>416</v>
      </c>
      <c r="F139">
        <v>66.4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0.12</v>
      </c>
      <c r="C140">
        <v>0.05</v>
      </c>
      <c r="D140">
        <v>0</v>
      </c>
      <c r="E140">
        <v>436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0.085</v>
      </c>
      <c r="C141">
        <v>0.051</v>
      </c>
      <c r="D141">
        <v>0</v>
      </c>
      <c r="E141">
        <v>419</v>
      </c>
      <c r="F141">
        <v>66.4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0.035</v>
      </c>
      <c r="C142">
        <v>0.051</v>
      </c>
      <c r="D142">
        <v>0</v>
      </c>
      <c r="E142">
        <v>419</v>
      </c>
      <c r="F142">
        <v>66.4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0.163</v>
      </c>
      <c r="C143">
        <v>0.051</v>
      </c>
      <c r="D143">
        <v>0</v>
      </c>
      <c r="E143">
        <v>430</v>
      </c>
      <c r="F143">
        <v>66.4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0.035</v>
      </c>
      <c r="C144">
        <v>0.05</v>
      </c>
      <c r="D144">
        <v>0</v>
      </c>
      <c r="E144">
        <v>428</v>
      </c>
      <c r="F144">
        <v>66.4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0.009</v>
      </c>
      <c r="C145">
        <v>0.047</v>
      </c>
      <c r="D145">
        <v>0</v>
      </c>
      <c r="E145">
        <v>432</v>
      </c>
      <c r="F145">
        <v>66.4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0.009</v>
      </c>
      <c r="C146">
        <v>0.044</v>
      </c>
      <c r="D146">
        <v>0</v>
      </c>
      <c r="E146">
        <v>427</v>
      </c>
      <c r="F146">
        <v>66.4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0.02</v>
      </c>
      <c r="C147">
        <v>0.04</v>
      </c>
      <c r="D147">
        <v>0</v>
      </c>
      <c r="E147">
        <v>425</v>
      </c>
      <c r="F147">
        <v>66.4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0.035</v>
      </c>
      <c r="C148">
        <v>0.036</v>
      </c>
      <c r="D148">
        <v>0</v>
      </c>
      <c r="E148">
        <v>424</v>
      </c>
      <c r="F148">
        <v>66.4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0.02</v>
      </c>
      <c r="C149">
        <v>0.032</v>
      </c>
      <c r="D149">
        <v>0</v>
      </c>
      <c r="E149">
        <v>418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0.02</v>
      </c>
      <c r="C150">
        <v>0.028</v>
      </c>
      <c r="D150">
        <v>0</v>
      </c>
      <c r="E150">
        <v>416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0.02</v>
      </c>
      <c r="C151">
        <v>0.025</v>
      </c>
      <c r="D151">
        <v>0</v>
      </c>
      <c r="E151">
        <v>413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0.035</v>
      </c>
      <c r="C152">
        <v>0.024</v>
      </c>
      <c r="D152">
        <v>0</v>
      </c>
      <c r="E152">
        <v>401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0.035</v>
      </c>
      <c r="C153">
        <v>0.023</v>
      </c>
      <c r="D153">
        <v>0</v>
      </c>
      <c r="E153">
        <v>400</v>
      </c>
      <c r="F153">
        <v>66.3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0.02</v>
      </c>
      <c r="C154">
        <v>0.023</v>
      </c>
      <c r="D154">
        <v>0</v>
      </c>
      <c r="E154">
        <v>409</v>
      </c>
      <c r="F154">
        <v>66.2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0.02</v>
      </c>
      <c r="C155">
        <v>0.024</v>
      </c>
      <c r="D155">
        <v>0</v>
      </c>
      <c r="E155">
        <v>419</v>
      </c>
      <c r="F155">
        <v>66.2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0.009</v>
      </c>
      <c r="C156">
        <v>0.024</v>
      </c>
      <c r="D156">
        <v>0</v>
      </c>
      <c r="E156">
        <v>418</v>
      </c>
      <c r="F156">
        <v>66.2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0.035</v>
      </c>
      <c r="C157">
        <v>0.025</v>
      </c>
      <c r="D157">
        <v>0</v>
      </c>
      <c r="E157">
        <v>418</v>
      </c>
      <c r="F157">
        <v>66.2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0.035</v>
      </c>
      <c r="C158">
        <v>0.025</v>
      </c>
      <c r="D158">
        <v>0</v>
      </c>
      <c r="E158">
        <v>427</v>
      </c>
      <c r="F158">
        <v>66.2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0.02</v>
      </c>
      <c r="C159">
        <v>0.025</v>
      </c>
      <c r="D159">
        <v>0</v>
      </c>
      <c r="E159">
        <v>439</v>
      </c>
      <c r="F159">
        <v>66.2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0.02</v>
      </c>
      <c r="C160">
        <v>0.025</v>
      </c>
      <c r="D160">
        <v>0</v>
      </c>
      <c r="E160">
        <v>427</v>
      </c>
      <c r="F160">
        <v>66.2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0.035</v>
      </c>
      <c r="C161">
        <v>0.026</v>
      </c>
      <c r="D161">
        <v>0</v>
      </c>
      <c r="E161">
        <v>467</v>
      </c>
      <c r="F161">
        <v>66.2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0.02</v>
      </c>
      <c r="C162">
        <v>0.027</v>
      </c>
      <c r="D162">
        <v>0</v>
      </c>
      <c r="E162">
        <v>450</v>
      </c>
      <c r="F162">
        <v>66.2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0.009</v>
      </c>
      <c r="C163">
        <v>0.029</v>
      </c>
      <c r="D163">
        <v>0</v>
      </c>
      <c r="E163">
        <v>419</v>
      </c>
      <c r="F163">
        <v>66.2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0.035</v>
      </c>
      <c r="C164">
        <v>0.03</v>
      </c>
      <c r="D164">
        <v>0</v>
      </c>
      <c r="E164">
        <v>445</v>
      </c>
      <c r="F164">
        <v>66.2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0.02</v>
      </c>
      <c r="C165">
        <v>0.033</v>
      </c>
      <c r="D165">
        <v>0</v>
      </c>
      <c r="E165">
        <v>470</v>
      </c>
      <c r="F165">
        <v>66.2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0.057</v>
      </c>
      <c r="C166">
        <v>0.035</v>
      </c>
      <c r="D166">
        <v>0</v>
      </c>
      <c r="E166">
        <v>454</v>
      </c>
      <c r="F166">
        <v>66.2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0.035</v>
      </c>
      <c r="C167">
        <v>0.037</v>
      </c>
      <c r="D167">
        <v>0</v>
      </c>
      <c r="E167">
        <v>481</v>
      </c>
      <c r="F167">
        <v>66.2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0.035</v>
      </c>
      <c r="C168">
        <v>0.039</v>
      </c>
      <c r="D168">
        <v>0</v>
      </c>
      <c r="E168">
        <v>463</v>
      </c>
      <c r="F168">
        <v>66.2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0.057</v>
      </c>
      <c r="C169">
        <v>0.041</v>
      </c>
      <c r="D169">
        <v>0</v>
      </c>
      <c r="E169">
        <v>459</v>
      </c>
      <c r="F169">
        <v>66.2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0.035</v>
      </c>
      <c r="C170">
        <v>0.042</v>
      </c>
      <c r="D170">
        <v>0</v>
      </c>
      <c r="E170">
        <v>441</v>
      </c>
      <c r="F170">
        <v>66.2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0.035</v>
      </c>
      <c r="C171">
        <v>0.043</v>
      </c>
      <c r="D171">
        <v>0</v>
      </c>
      <c r="E171">
        <v>422</v>
      </c>
      <c r="F171">
        <v>66.2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0.085</v>
      </c>
      <c r="C172">
        <v>0.043</v>
      </c>
      <c r="D172">
        <v>0</v>
      </c>
      <c r="E172">
        <v>435</v>
      </c>
      <c r="F172">
        <v>66.2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0.057</v>
      </c>
      <c r="C173">
        <v>0.042</v>
      </c>
      <c r="D173">
        <v>0</v>
      </c>
      <c r="E173">
        <v>426</v>
      </c>
      <c r="F173">
        <v>66.2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0.02</v>
      </c>
      <c r="C174">
        <v>0.04</v>
      </c>
      <c r="D174">
        <v>0</v>
      </c>
      <c r="E174">
        <v>436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0.035</v>
      </c>
      <c r="C175">
        <v>0.038</v>
      </c>
      <c r="D175">
        <v>0</v>
      </c>
      <c r="E175">
        <v>441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0.057</v>
      </c>
      <c r="C176">
        <v>0.035</v>
      </c>
      <c r="D176">
        <v>0</v>
      </c>
      <c r="E176">
        <v>456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0.009</v>
      </c>
      <c r="C177">
        <v>0.032</v>
      </c>
      <c r="D177">
        <v>0</v>
      </c>
      <c r="E177">
        <v>414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0.02</v>
      </c>
      <c r="C178">
        <v>0.028</v>
      </c>
      <c r="D178">
        <v>0</v>
      </c>
      <c r="E178">
        <v>414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0.035</v>
      </c>
      <c r="C179">
        <v>0.025</v>
      </c>
      <c r="D179">
        <v>0</v>
      </c>
      <c r="E179">
        <v>424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0.02</v>
      </c>
      <c r="C180">
        <v>0.022</v>
      </c>
      <c r="D180">
        <v>0</v>
      </c>
      <c r="E180">
        <v>405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0.009</v>
      </c>
      <c r="C181">
        <v>0.02</v>
      </c>
      <c r="D181">
        <v>0</v>
      </c>
      <c r="E181">
        <v>403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0.003</v>
      </c>
      <c r="C182">
        <v>0.018</v>
      </c>
      <c r="D182">
        <v>0</v>
      </c>
      <c r="E182">
        <v>401</v>
      </c>
      <c r="F182">
        <v>66.2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0.009</v>
      </c>
      <c r="C183">
        <v>0.017</v>
      </c>
      <c r="D183">
        <v>0</v>
      </c>
      <c r="E183">
        <v>409</v>
      </c>
      <c r="F183">
        <v>66.2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0.009</v>
      </c>
      <c r="C184">
        <v>0.016</v>
      </c>
      <c r="D184">
        <v>0</v>
      </c>
      <c r="E184">
        <v>413</v>
      </c>
      <c r="F184">
        <v>66.2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0.02</v>
      </c>
      <c r="C185">
        <v>0.016</v>
      </c>
      <c r="D185">
        <v>0</v>
      </c>
      <c r="E185">
        <v>414</v>
      </c>
      <c r="F185">
        <v>66.2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0.02</v>
      </c>
      <c r="C186">
        <v>0.017</v>
      </c>
      <c r="D186">
        <v>0</v>
      </c>
      <c r="E186">
        <v>421</v>
      </c>
      <c r="F186">
        <v>66.2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0.02</v>
      </c>
      <c r="C187">
        <v>0.017</v>
      </c>
      <c r="D187">
        <v>0</v>
      </c>
      <c r="E187">
        <v>417</v>
      </c>
      <c r="F187">
        <v>66.2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0.02</v>
      </c>
      <c r="C188">
        <v>0.018</v>
      </c>
      <c r="D188">
        <v>0</v>
      </c>
      <c r="E188">
        <v>401</v>
      </c>
      <c r="F188">
        <v>66.2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0.02</v>
      </c>
      <c r="C189">
        <v>0.018</v>
      </c>
      <c r="D189">
        <v>0</v>
      </c>
      <c r="E189">
        <v>407</v>
      </c>
      <c r="F189">
        <v>66.2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0.02</v>
      </c>
      <c r="C190">
        <v>0.019</v>
      </c>
      <c r="D190">
        <v>0</v>
      </c>
      <c r="E190">
        <v>412</v>
      </c>
      <c r="F190">
        <v>66.2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0.02</v>
      </c>
      <c r="C191">
        <v>0.019</v>
      </c>
      <c r="D191">
        <v>0</v>
      </c>
      <c r="E191">
        <v>421</v>
      </c>
      <c r="F191">
        <v>66.2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0.02</v>
      </c>
      <c r="C192">
        <v>0.02</v>
      </c>
      <c r="D192">
        <v>0</v>
      </c>
      <c r="E192">
        <v>411</v>
      </c>
      <c r="F192">
        <v>66.2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0.035</v>
      </c>
      <c r="C193">
        <v>0.02</v>
      </c>
      <c r="D193">
        <v>0</v>
      </c>
      <c r="E193">
        <v>424</v>
      </c>
      <c r="F193">
        <v>66.2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0.02</v>
      </c>
      <c r="C194">
        <v>0.02</v>
      </c>
      <c r="D194">
        <v>0</v>
      </c>
      <c r="E194">
        <v>411</v>
      </c>
      <c r="F194">
        <v>66.1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0.009</v>
      </c>
      <c r="C195">
        <v>0.02</v>
      </c>
      <c r="D195">
        <v>0</v>
      </c>
      <c r="E195">
        <v>408</v>
      </c>
      <c r="F195">
        <v>66.2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0.009</v>
      </c>
      <c r="C196">
        <v>0.019</v>
      </c>
      <c r="D196">
        <v>0</v>
      </c>
      <c r="E196">
        <v>418</v>
      </c>
      <c r="F196">
        <v>66.2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0.009</v>
      </c>
      <c r="C197">
        <v>0.019</v>
      </c>
      <c r="D197">
        <v>0</v>
      </c>
      <c r="E197">
        <v>435</v>
      </c>
      <c r="F197">
        <v>66.1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0.035</v>
      </c>
      <c r="C198">
        <v>0.019</v>
      </c>
      <c r="D198">
        <v>0</v>
      </c>
      <c r="E198">
        <v>426</v>
      </c>
      <c r="F198">
        <v>66.2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0.02</v>
      </c>
      <c r="C199">
        <v>0.018</v>
      </c>
      <c r="D199">
        <v>0</v>
      </c>
      <c r="E199">
        <v>432</v>
      </c>
      <c r="F199">
        <v>66.2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0.02</v>
      </c>
      <c r="C200">
        <v>0.018</v>
      </c>
      <c r="D200">
        <v>0</v>
      </c>
      <c r="E200">
        <v>431</v>
      </c>
      <c r="F200">
        <v>66.2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0.02</v>
      </c>
      <c r="C201">
        <v>0.017</v>
      </c>
      <c r="D201">
        <v>0</v>
      </c>
      <c r="E201">
        <v>421</v>
      </c>
      <c r="F201">
        <v>66.1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0.009</v>
      </c>
      <c r="C202">
        <v>0.017</v>
      </c>
      <c r="D202">
        <v>0</v>
      </c>
      <c r="E202">
        <v>421</v>
      </c>
      <c r="F202">
        <v>66.1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0.02</v>
      </c>
      <c r="C203">
        <v>0.016</v>
      </c>
      <c r="D203">
        <v>0</v>
      </c>
      <c r="E203">
        <v>424</v>
      </c>
      <c r="F203">
        <v>66.1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0.02</v>
      </c>
      <c r="C204">
        <v>0.016</v>
      </c>
      <c r="D204">
        <v>0</v>
      </c>
      <c r="E204">
        <v>430</v>
      </c>
      <c r="F204">
        <v>66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0.02</v>
      </c>
      <c r="C205">
        <v>0.015</v>
      </c>
      <c r="D205">
        <v>0</v>
      </c>
      <c r="E205">
        <v>418</v>
      </c>
      <c r="F205">
        <v>66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0.009</v>
      </c>
      <c r="C206">
        <v>0.014</v>
      </c>
      <c r="D206">
        <v>0</v>
      </c>
      <c r="E206">
        <v>400</v>
      </c>
      <c r="F206">
        <v>66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0.009</v>
      </c>
      <c r="C207">
        <v>0.013</v>
      </c>
      <c r="D207">
        <v>0</v>
      </c>
      <c r="E207">
        <v>402</v>
      </c>
      <c r="F207">
        <v>66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0.009</v>
      </c>
      <c r="C208">
        <v>0.011</v>
      </c>
      <c r="D208">
        <v>0</v>
      </c>
      <c r="E208">
        <v>400</v>
      </c>
      <c r="F208">
        <v>66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0.009</v>
      </c>
      <c r="C209">
        <v>0.01</v>
      </c>
      <c r="D209">
        <v>0</v>
      </c>
      <c r="E209">
        <v>399</v>
      </c>
      <c r="F209">
        <v>66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0.009</v>
      </c>
      <c r="C210">
        <v>0.009</v>
      </c>
      <c r="D210">
        <v>0</v>
      </c>
      <c r="E210">
        <v>398</v>
      </c>
      <c r="F210">
        <v>66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0.003</v>
      </c>
      <c r="C211">
        <v>0.008</v>
      </c>
      <c r="D211">
        <v>0</v>
      </c>
      <c r="E211">
        <v>393</v>
      </c>
      <c r="F211">
        <v>66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0.009</v>
      </c>
      <c r="C212">
        <v>0.008</v>
      </c>
      <c r="D212">
        <v>0</v>
      </c>
      <c r="E212">
        <v>393</v>
      </c>
      <c r="F212">
        <v>66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0.009</v>
      </c>
      <c r="C213">
        <v>0.007</v>
      </c>
      <c r="D213">
        <v>0</v>
      </c>
      <c r="E213">
        <v>394</v>
      </c>
      <c r="F213">
        <v>66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0.009</v>
      </c>
      <c r="C214">
        <v>0.007</v>
      </c>
      <c r="D214">
        <v>0</v>
      </c>
      <c r="E214">
        <v>392</v>
      </c>
      <c r="F214">
        <v>66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0.003</v>
      </c>
      <c r="C215">
        <v>0.007</v>
      </c>
      <c r="D215">
        <v>0</v>
      </c>
      <c r="E215">
        <v>393</v>
      </c>
      <c r="F215">
        <v>66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0.003</v>
      </c>
      <c r="C216">
        <v>0.007</v>
      </c>
      <c r="D216">
        <v>0</v>
      </c>
      <c r="E216">
        <v>394</v>
      </c>
      <c r="F216">
        <v>66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0.003</v>
      </c>
      <c r="C217">
        <v>0.008</v>
      </c>
      <c r="D217">
        <v>0</v>
      </c>
      <c r="E217">
        <v>394</v>
      </c>
      <c r="F217">
        <v>66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0.003</v>
      </c>
      <c r="C218">
        <v>0.008</v>
      </c>
      <c r="D218">
        <v>0</v>
      </c>
      <c r="E218">
        <v>394</v>
      </c>
      <c r="F218">
        <v>66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0.02</v>
      </c>
      <c r="C219">
        <v>0.009</v>
      </c>
      <c r="D219">
        <v>0</v>
      </c>
      <c r="E219">
        <v>394</v>
      </c>
      <c r="F219">
        <v>66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0.009</v>
      </c>
      <c r="C220">
        <v>0.01</v>
      </c>
      <c r="D220">
        <v>0</v>
      </c>
      <c r="E220">
        <v>405</v>
      </c>
      <c r="F220">
        <v>65.9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0.009</v>
      </c>
      <c r="C221">
        <v>0.012</v>
      </c>
      <c r="D221">
        <v>0</v>
      </c>
      <c r="E221">
        <v>413</v>
      </c>
      <c r="F221">
        <v>65.8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0.02</v>
      </c>
      <c r="C222">
        <v>0.013</v>
      </c>
      <c r="D222">
        <v>0</v>
      </c>
      <c r="E222">
        <v>411</v>
      </c>
      <c r="F222">
        <v>65.8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0.02</v>
      </c>
      <c r="C223">
        <v>0.014</v>
      </c>
      <c r="D223">
        <v>0</v>
      </c>
      <c r="E223">
        <v>418</v>
      </c>
      <c r="F223">
        <v>65.8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0.009</v>
      </c>
      <c r="C224">
        <v>0.013</v>
      </c>
      <c r="D224">
        <v>0</v>
      </c>
      <c r="E224">
        <v>413</v>
      </c>
      <c r="F224">
        <v>65.8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0.009</v>
      </c>
      <c r="C225">
        <v>0.011</v>
      </c>
      <c r="D225">
        <v>0</v>
      </c>
      <c r="E225">
        <v>414</v>
      </c>
      <c r="F225">
        <v>65.8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0.009</v>
      </c>
      <c r="C226">
        <v>0.006</v>
      </c>
      <c r="D226">
        <v>0</v>
      </c>
      <c r="E226">
        <v>415</v>
      </c>
      <c r="F226">
        <v>65.8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0.009</v>
      </c>
      <c r="C227">
        <v>0</v>
      </c>
      <c r="D227">
        <v>0</v>
      </c>
      <c r="E227">
        <v>404</v>
      </c>
      <c r="F227">
        <v>65.8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0.009</v>
      </c>
      <c r="C228">
        <v>0</v>
      </c>
      <c r="D228">
        <v>0</v>
      </c>
      <c r="E228">
        <v>402</v>
      </c>
      <c r="F228">
        <v>65.8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0.003</v>
      </c>
      <c r="C229">
        <v>0</v>
      </c>
      <c r="D229">
        <v>0</v>
      </c>
      <c r="E229">
        <v>401</v>
      </c>
      <c r="F229">
        <v>65.7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0.003</v>
      </c>
      <c r="C230">
        <v>0.006</v>
      </c>
      <c r="D230">
        <v>0</v>
      </c>
      <c r="E230">
        <v>402</v>
      </c>
      <c r="F230">
        <v>65.7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0.009</v>
      </c>
      <c r="C231">
        <v>0.032</v>
      </c>
      <c r="D231">
        <v>0</v>
      </c>
      <c r="E231">
        <v>401</v>
      </c>
      <c r="F231">
        <v>65.7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0.009</v>
      </c>
      <c r="C232">
        <v>0.076</v>
      </c>
      <c r="D232">
        <v>0</v>
      </c>
      <c r="E232">
        <v>400</v>
      </c>
      <c r="F232">
        <v>65.7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0.003</v>
      </c>
      <c r="C233">
        <v>0.137</v>
      </c>
      <c r="D233">
        <v>0</v>
      </c>
      <c r="E233">
        <v>400</v>
      </c>
      <c r="F233">
        <v>65.7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0.178</v>
      </c>
      <c r="D234">
        <v>0.032</v>
      </c>
      <c r="E234">
        <v>397</v>
      </c>
      <c r="F234">
        <v>65.7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0.177</v>
      </c>
      <c r="D235">
        <v>0.111</v>
      </c>
      <c r="E235">
        <v>398</v>
      </c>
      <c r="F235">
        <v>65.7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0.035</v>
      </c>
      <c r="C236">
        <v>0.176</v>
      </c>
      <c r="D236">
        <v>0.188</v>
      </c>
      <c r="E236">
        <v>404</v>
      </c>
      <c r="F236">
        <v>65.5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0.482</v>
      </c>
      <c r="C237">
        <v>0.173</v>
      </c>
      <c r="D237">
        <v>0.257</v>
      </c>
      <c r="E237">
        <v>492</v>
      </c>
      <c r="F237">
        <v>65.5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0.796</v>
      </c>
      <c r="C238">
        <v>0.171</v>
      </c>
      <c r="D238">
        <v>0.317</v>
      </c>
      <c r="E238">
        <v>652</v>
      </c>
      <c r="F238">
        <v>65.7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0.922</v>
      </c>
      <c r="C239">
        <v>0.167</v>
      </c>
      <c r="D239">
        <v>0.365</v>
      </c>
      <c r="E239">
        <v>719</v>
      </c>
      <c r="F239">
        <v>65.9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1.927</v>
      </c>
      <c r="C240">
        <v>0.164</v>
      </c>
      <c r="D240">
        <v>1.763</v>
      </c>
      <c r="E240">
        <v>766</v>
      </c>
      <c r="F240">
        <v>66.2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0.576</v>
      </c>
      <c r="C241">
        <v>0.161</v>
      </c>
      <c r="D241">
        <v>0.427</v>
      </c>
      <c r="E241">
        <v>793</v>
      </c>
      <c r="F241">
        <v>66.3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0.482</v>
      </c>
      <c r="C242">
        <v>0.157</v>
      </c>
      <c r="D242">
        <v>0.436</v>
      </c>
      <c r="E242">
        <v>805</v>
      </c>
      <c r="F242">
        <v>66.4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0.482</v>
      </c>
      <c r="C243">
        <v>0.153</v>
      </c>
      <c r="D243">
        <v>0.428</v>
      </c>
      <c r="E243">
        <v>815</v>
      </c>
      <c r="F243">
        <v>66.5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0.482</v>
      </c>
      <c r="C244">
        <v>0.15</v>
      </c>
      <c r="D244">
        <v>0.4</v>
      </c>
      <c r="E244">
        <v>822</v>
      </c>
      <c r="F244">
        <v>66.6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0.323</v>
      </c>
      <c r="C245">
        <v>0.146</v>
      </c>
      <c r="D245">
        <v>0.353</v>
      </c>
      <c r="E245">
        <v>826</v>
      </c>
      <c r="F245">
        <v>66.6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0.323</v>
      </c>
      <c r="C246">
        <v>0.143</v>
      </c>
      <c r="D246">
        <v>0.294</v>
      </c>
      <c r="E246">
        <v>830</v>
      </c>
      <c r="F246">
        <v>66.6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0.257</v>
      </c>
      <c r="C247">
        <v>0.14</v>
      </c>
      <c r="D247">
        <v>0.229</v>
      </c>
      <c r="E247">
        <v>838</v>
      </c>
      <c r="F247">
        <v>66.6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0.2</v>
      </c>
      <c r="C248">
        <v>0.138</v>
      </c>
      <c r="D248">
        <v>0.165</v>
      </c>
      <c r="E248">
        <v>839</v>
      </c>
      <c r="F248">
        <v>66.4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0.163</v>
      </c>
      <c r="C249">
        <v>0.137</v>
      </c>
      <c r="D249">
        <v>0.111</v>
      </c>
      <c r="E249">
        <v>838</v>
      </c>
      <c r="F249">
        <v>66.4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0.163</v>
      </c>
      <c r="C250">
        <v>0.136</v>
      </c>
      <c r="D250">
        <v>0.068</v>
      </c>
      <c r="E250">
        <v>839</v>
      </c>
      <c r="F250">
        <v>66.4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0.163</v>
      </c>
      <c r="C251">
        <v>0.135</v>
      </c>
      <c r="D251">
        <v>0.035</v>
      </c>
      <c r="E251">
        <v>843</v>
      </c>
      <c r="F251">
        <v>66.4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0.163</v>
      </c>
      <c r="C252">
        <v>0.135</v>
      </c>
      <c r="D252">
        <v>0.012</v>
      </c>
      <c r="E252">
        <v>839</v>
      </c>
      <c r="F252">
        <v>66.4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0.085</v>
      </c>
      <c r="C253">
        <v>0.131</v>
      </c>
      <c r="D253">
        <v>0</v>
      </c>
      <c r="E253">
        <v>843</v>
      </c>
      <c r="F253">
        <v>66.2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0.12</v>
      </c>
      <c r="C254">
        <v>0.117</v>
      </c>
      <c r="D254">
        <v>0</v>
      </c>
      <c r="E254">
        <v>845</v>
      </c>
      <c r="F254">
        <v>66.2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0.085</v>
      </c>
      <c r="C255">
        <v>0.104</v>
      </c>
      <c r="D255">
        <v>0</v>
      </c>
      <c r="E255">
        <v>843</v>
      </c>
      <c r="F255">
        <v>66.2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0.057</v>
      </c>
      <c r="C256">
        <v>0.091</v>
      </c>
      <c r="D256">
        <v>0</v>
      </c>
      <c r="E256">
        <v>845</v>
      </c>
      <c r="F256">
        <v>66.2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0.057</v>
      </c>
      <c r="C257">
        <v>0.076</v>
      </c>
      <c r="D257">
        <v>0</v>
      </c>
      <c r="E257">
        <v>843</v>
      </c>
      <c r="F257">
        <v>66.2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0.035</v>
      </c>
      <c r="C258">
        <v>0.063</v>
      </c>
      <c r="D258">
        <v>0</v>
      </c>
      <c r="E258">
        <v>843</v>
      </c>
      <c r="F258">
        <v>66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0.163</v>
      </c>
      <c r="C259">
        <v>0.053</v>
      </c>
      <c r="D259">
        <v>0</v>
      </c>
      <c r="E259">
        <v>841</v>
      </c>
      <c r="F259">
        <v>66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0.02</v>
      </c>
      <c r="C260">
        <v>0.048</v>
      </c>
      <c r="D260">
        <v>0</v>
      </c>
      <c r="E260">
        <v>838</v>
      </c>
      <c r="F260">
        <v>66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0.009</v>
      </c>
      <c r="C261">
        <v>0.052</v>
      </c>
      <c r="D261">
        <v>0</v>
      </c>
      <c r="E261">
        <v>841</v>
      </c>
      <c r="F261">
        <v>65.8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0.02</v>
      </c>
      <c r="C262">
        <v>0.065</v>
      </c>
      <c r="D262">
        <v>0</v>
      </c>
      <c r="E262">
        <v>845</v>
      </c>
      <c r="F262">
        <v>65.8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0.02</v>
      </c>
      <c r="C263">
        <v>0.087</v>
      </c>
      <c r="D263">
        <v>0</v>
      </c>
      <c r="E263">
        <v>841</v>
      </c>
      <c r="F263">
        <v>65.8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0.009</v>
      </c>
      <c r="C264">
        <v>0.113</v>
      </c>
      <c r="D264">
        <v>0</v>
      </c>
      <c r="E264">
        <v>845</v>
      </c>
      <c r="F264">
        <v>65.7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0.009</v>
      </c>
      <c r="C265">
        <v>0.139</v>
      </c>
      <c r="D265">
        <v>0</v>
      </c>
      <c r="E265">
        <v>843</v>
      </c>
      <c r="F265">
        <v>65.7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0.003</v>
      </c>
      <c r="C266">
        <v>0.142</v>
      </c>
      <c r="D266">
        <v>0.021</v>
      </c>
      <c r="E266">
        <v>841</v>
      </c>
      <c r="F266">
        <v>65.7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0.003</v>
      </c>
      <c r="C267">
        <v>0.141</v>
      </c>
      <c r="D267">
        <v>0.039</v>
      </c>
      <c r="E267">
        <v>843</v>
      </c>
      <c r="F267">
        <v>65.6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0.482</v>
      </c>
      <c r="C268">
        <v>0.141</v>
      </c>
      <c r="D268">
        <v>0.052</v>
      </c>
      <c r="E268">
        <v>845</v>
      </c>
      <c r="F268">
        <v>65.5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0.796</v>
      </c>
      <c r="C269">
        <v>0.14</v>
      </c>
      <c r="D269">
        <v>0.06</v>
      </c>
      <c r="E269">
        <v>847</v>
      </c>
      <c r="F269">
        <v>65.7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0.482</v>
      </c>
      <c r="C270">
        <v>0.14</v>
      </c>
      <c r="D270">
        <v>0.066</v>
      </c>
      <c r="E270">
        <v>845</v>
      </c>
      <c r="F270">
        <v>66.1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0.257</v>
      </c>
      <c r="C271">
        <v>0.139</v>
      </c>
      <c r="D271">
        <v>0.067</v>
      </c>
      <c r="E271">
        <v>845</v>
      </c>
      <c r="F271">
        <v>66.2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0.12</v>
      </c>
      <c r="C272">
        <v>0.138</v>
      </c>
      <c r="D272">
        <v>0.064</v>
      </c>
      <c r="E272">
        <v>845</v>
      </c>
      <c r="F272">
        <v>66.2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0.057</v>
      </c>
      <c r="C273">
        <v>0.138</v>
      </c>
      <c r="D273">
        <v>0.052</v>
      </c>
      <c r="E273">
        <v>843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0.035</v>
      </c>
      <c r="C274">
        <v>0.137</v>
      </c>
      <c r="D274">
        <v>0.03</v>
      </c>
      <c r="E274">
        <v>838</v>
      </c>
      <c r="F274">
        <v>66.2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0.035</v>
      </c>
      <c r="C275">
        <v>0.135</v>
      </c>
      <c r="D275">
        <v>0</v>
      </c>
      <c r="E275">
        <v>843</v>
      </c>
      <c r="F275">
        <v>66.2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0.02</v>
      </c>
      <c r="C276">
        <v>0.094</v>
      </c>
      <c r="D276">
        <v>0</v>
      </c>
      <c r="E276">
        <v>847</v>
      </c>
      <c r="F276">
        <v>66.2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0.02</v>
      </c>
      <c r="C277">
        <v>0.053</v>
      </c>
      <c r="D277">
        <v>0</v>
      </c>
      <c r="E277">
        <v>847</v>
      </c>
      <c r="F277">
        <v>66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0.02</v>
      </c>
      <c r="C278">
        <v>0.02</v>
      </c>
      <c r="D278">
        <v>0</v>
      </c>
      <c r="E278">
        <v>847</v>
      </c>
      <c r="F278">
        <v>66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0.02</v>
      </c>
      <c r="C279">
        <v>0.006</v>
      </c>
      <c r="D279">
        <v>0</v>
      </c>
      <c r="E279">
        <v>847</v>
      </c>
      <c r="F279">
        <v>66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0.02</v>
      </c>
      <c r="C280">
        <v>0.02</v>
      </c>
      <c r="D280">
        <v>0</v>
      </c>
      <c r="E280">
        <v>849</v>
      </c>
      <c r="F280">
        <v>65.9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0.02</v>
      </c>
      <c r="C281">
        <v>0.067</v>
      </c>
      <c r="D281">
        <v>0</v>
      </c>
      <c r="E281">
        <v>849</v>
      </c>
      <c r="F281">
        <v>65.8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0.02</v>
      </c>
      <c r="C282">
        <v>0.143</v>
      </c>
      <c r="D282">
        <v>0.005</v>
      </c>
      <c r="E282">
        <v>849</v>
      </c>
      <c r="F282">
        <v>65.8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0.009</v>
      </c>
      <c r="C283">
        <v>0.143</v>
      </c>
      <c r="D283">
        <v>0.111</v>
      </c>
      <c r="E283">
        <v>849</v>
      </c>
      <c r="F283">
        <v>65.8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0.02</v>
      </c>
      <c r="C284">
        <v>0.141</v>
      </c>
      <c r="D284">
        <v>0.229</v>
      </c>
      <c r="E284">
        <v>849</v>
      </c>
      <c r="F284">
        <v>65.7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0.009</v>
      </c>
      <c r="C285">
        <v>0.138</v>
      </c>
      <c r="D285">
        <v>0.342</v>
      </c>
      <c r="E285">
        <v>847</v>
      </c>
      <c r="F285">
        <v>65.7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0.02</v>
      </c>
      <c r="C286">
        <v>0.136</v>
      </c>
      <c r="D286">
        <v>0.437</v>
      </c>
      <c r="E286">
        <v>849</v>
      </c>
      <c r="F286">
        <v>65.6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0.12</v>
      </c>
      <c r="C287">
        <v>0.133</v>
      </c>
      <c r="D287">
        <v>0.507</v>
      </c>
      <c r="E287">
        <v>847</v>
      </c>
      <c r="F287">
        <v>65.5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2.602</v>
      </c>
      <c r="C288">
        <v>0.13</v>
      </c>
      <c r="D288">
        <v>2.472</v>
      </c>
      <c r="E288">
        <v>869</v>
      </c>
      <c r="F288">
        <v>65.8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2.602</v>
      </c>
      <c r="C289">
        <v>0.127</v>
      </c>
      <c r="D289">
        <v>2.475</v>
      </c>
      <c r="E289">
        <v>891</v>
      </c>
      <c r="F289">
        <v>66.6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1.209</v>
      </c>
      <c r="C290">
        <v>0.124</v>
      </c>
      <c r="D290">
        <v>0.582</v>
      </c>
      <c r="E290">
        <v>887</v>
      </c>
      <c r="F290">
        <v>66.9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0.681</v>
      </c>
      <c r="C291">
        <v>0.121</v>
      </c>
      <c r="D291">
        <v>0.566</v>
      </c>
      <c r="E291">
        <v>889</v>
      </c>
      <c r="F291">
        <v>66.9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0.323</v>
      </c>
      <c r="C292">
        <v>0.118</v>
      </c>
      <c r="D292">
        <v>0.527</v>
      </c>
      <c r="E292">
        <v>891</v>
      </c>
      <c r="F292">
        <v>66.9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0.163</v>
      </c>
      <c r="C293">
        <v>0.114</v>
      </c>
      <c r="D293">
        <v>0.463</v>
      </c>
      <c r="E293">
        <v>891</v>
      </c>
      <c r="F293">
        <v>66.9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0.085</v>
      </c>
      <c r="C294">
        <v>0.111</v>
      </c>
      <c r="D294">
        <v>0.382</v>
      </c>
      <c r="E294">
        <v>887</v>
      </c>
      <c r="F294">
        <v>66.8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0.085</v>
      </c>
      <c r="C295">
        <v>0.108</v>
      </c>
      <c r="D295">
        <v>0.296</v>
      </c>
      <c r="E295">
        <v>885</v>
      </c>
      <c r="F295">
        <v>66.7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0.057</v>
      </c>
      <c r="C296">
        <v>0.105</v>
      </c>
      <c r="D296">
        <v>0.224</v>
      </c>
      <c r="E296">
        <v>887</v>
      </c>
      <c r="F296">
        <v>66.6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0.035</v>
      </c>
      <c r="C297">
        <v>0.103</v>
      </c>
      <c r="D297">
        <v>0.179</v>
      </c>
      <c r="E297">
        <v>885</v>
      </c>
      <c r="F297">
        <v>66.6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0.035</v>
      </c>
      <c r="C298">
        <v>0.101</v>
      </c>
      <c r="D298">
        <v>0.16</v>
      </c>
      <c r="E298">
        <v>883</v>
      </c>
      <c r="F298">
        <v>66.5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0.035</v>
      </c>
      <c r="C299">
        <v>0.1</v>
      </c>
      <c r="D299">
        <v>0.143</v>
      </c>
      <c r="E299">
        <v>883</v>
      </c>
      <c r="F299">
        <v>66.4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0.02</v>
      </c>
      <c r="C300">
        <v>0.099</v>
      </c>
      <c r="D300">
        <v>0.088</v>
      </c>
      <c r="E300">
        <v>867</v>
      </c>
      <c r="F300">
        <v>66.4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0.009</v>
      </c>
      <c r="C301">
        <v>0.052</v>
      </c>
      <c r="D301">
        <v>0</v>
      </c>
      <c r="E301">
        <v>879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0.02</v>
      </c>
      <c r="C302">
        <v>0</v>
      </c>
      <c r="D302">
        <v>0</v>
      </c>
      <c r="E302">
        <v>887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0.02</v>
      </c>
      <c r="C303">
        <v>0</v>
      </c>
      <c r="D303">
        <v>0</v>
      </c>
      <c r="E303">
        <v>889</v>
      </c>
      <c r="F303">
        <v>66.1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0.085</v>
      </c>
      <c r="C304">
        <v>0</v>
      </c>
      <c r="D304">
        <v>0</v>
      </c>
      <c r="E304">
        <v>889</v>
      </c>
      <c r="F304">
        <v>66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0.12</v>
      </c>
      <c r="C305">
        <v>0</v>
      </c>
      <c r="D305">
        <v>0</v>
      </c>
      <c r="E305">
        <v>889</v>
      </c>
      <c r="F305">
        <v>65.9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0.12</v>
      </c>
      <c r="C306">
        <v>0.111</v>
      </c>
      <c r="D306">
        <v>0</v>
      </c>
      <c r="E306">
        <v>889</v>
      </c>
      <c r="F306">
        <v>65.8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0.057</v>
      </c>
      <c r="C307">
        <v>0.057</v>
      </c>
      <c r="D307">
        <v>0</v>
      </c>
      <c r="E307">
        <v>889</v>
      </c>
      <c r="F307">
        <v>65.8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0.035</v>
      </c>
      <c r="C308">
        <v>0.035</v>
      </c>
      <c r="D308">
        <v>0</v>
      </c>
      <c r="E308">
        <v>887</v>
      </c>
      <c r="F308">
        <v>65.8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1.729</v>
      </c>
      <c r="C309">
        <v>0.122</v>
      </c>
      <c r="D309">
        <v>1.607</v>
      </c>
      <c r="E309">
        <v>897</v>
      </c>
      <c r="F309">
        <v>65.9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13.535</v>
      </c>
      <c r="C310">
        <v>0.119</v>
      </c>
      <c r="D310">
        <v>13.416</v>
      </c>
      <c r="E310">
        <v>867</v>
      </c>
      <c r="F310">
        <v>66.6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13.535</v>
      </c>
      <c r="C311">
        <v>0.115</v>
      </c>
      <c r="D311">
        <v>13.42</v>
      </c>
      <c r="E311">
        <v>771</v>
      </c>
      <c r="F311">
        <v>66.4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17.657</v>
      </c>
      <c r="C312">
        <v>0.109</v>
      </c>
      <c r="D312">
        <v>17.548</v>
      </c>
      <c r="E312">
        <v>762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16.332</v>
      </c>
      <c r="C313">
        <v>0.102</v>
      </c>
      <c r="D313">
        <v>16.23</v>
      </c>
      <c r="E313">
        <v>767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8.352</v>
      </c>
      <c r="C314">
        <v>0.093</v>
      </c>
      <c r="D314">
        <v>8.259</v>
      </c>
      <c r="E314">
        <v>760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4.334</v>
      </c>
      <c r="C315">
        <v>0.083</v>
      </c>
      <c r="D315">
        <v>4.251</v>
      </c>
      <c r="E315">
        <v>759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2.364</v>
      </c>
      <c r="C316">
        <v>0.073</v>
      </c>
      <c r="D316">
        <v>2.291</v>
      </c>
      <c r="E316">
        <v>760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1.543</v>
      </c>
      <c r="C317">
        <v>0.062</v>
      </c>
      <c r="D317">
        <v>2.347</v>
      </c>
      <c r="E317">
        <v>762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0.922</v>
      </c>
      <c r="C318">
        <v>0.052</v>
      </c>
      <c r="D318">
        <v>0.99</v>
      </c>
      <c r="E318">
        <v>762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0.796</v>
      </c>
      <c r="C319">
        <v>0.045</v>
      </c>
      <c r="D319">
        <v>0.343</v>
      </c>
      <c r="E319">
        <v>764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0.482</v>
      </c>
      <c r="C320">
        <v>0.043</v>
      </c>
      <c r="D320">
        <v>0.199</v>
      </c>
      <c r="E320">
        <v>766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0.398</v>
      </c>
      <c r="C321">
        <v>0.04</v>
      </c>
      <c r="D321">
        <v>0.308</v>
      </c>
      <c r="E321">
        <v>764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0.2</v>
      </c>
      <c r="C322">
        <v>0.036</v>
      </c>
      <c r="D322">
        <v>0.469</v>
      </c>
      <c r="E322">
        <v>766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0.163</v>
      </c>
      <c r="C323">
        <v>0.031</v>
      </c>
      <c r="D323">
        <v>0.567</v>
      </c>
      <c r="E323">
        <v>757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0.163</v>
      </c>
      <c r="C324">
        <v>0.025</v>
      </c>
      <c r="D324">
        <v>0.569</v>
      </c>
      <c r="E324">
        <v>760</v>
      </c>
      <c r="F324">
        <v>66.1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0.398</v>
      </c>
      <c r="C325">
        <v>0.02</v>
      </c>
      <c r="D325">
        <v>0.496</v>
      </c>
      <c r="E325">
        <v>759</v>
      </c>
      <c r="F325">
        <v>66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0.482</v>
      </c>
      <c r="C326">
        <v>0.015</v>
      </c>
      <c r="D326">
        <v>0.386</v>
      </c>
      <c r="E326">
        <v>769</v>
      </c>
      <c r="F326">
        <v>66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0.323</v>
      </c>
      <c r="C327">
        <v>0.012</v>
      </c>
      <c r="D327">
        <v>0.277</v>
      </c>
      <c r="E327">
        <v>774</v>
      </c>
      <c r="F327">
        <v>66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0.2</v>
      </c>
      <c r="C328">
        <v>0.01</v>
      </c>
      <c r="D328">
        <v>0.191</v>
      </c>
      <c r="E328">
        <v>774</v>
      </c>
      <c r="F328">
        <v>66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0.163</v>
      </c>
      <c r="C329">
        <v>0.008</v>
      </c>
      <c r="D329">
        <v>0.135</v>
      </c>
      <c r="E329">
        <v>776</v>
      </c>
      <c r="F329">
        <v>66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0.057</v>
      </c>
      <c r="C330">
        <v>0.007</v>
      </c>
      <c r="D330">
        <v>0.104</v>
      </c>
      <c r="E330">
        <v>776</v>
      </c>
      <c r="F330">
        <v>65.9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0.02</v>
      </c>
      <c r="C331">
        <v>0.006</v>
      </c>
      <c r="D331">
        <v>0.089</v>
      </c>
      <c r="E331">
        <v>780</v>
      </c>
      <c r="F331">
        <v>65.8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0.02</v>
      </c>
      <c r="C332">
        <v>0.005</v>
      </c>
      <c r="D332">
        <v>0.079</v>
      </c>
      <c r="E332">
        <v>782</v>
      </c>
      <c r="F332">
        <v>65.8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0.035</v>
      </c>
      <c r="C333">
        <v>0.004</v>
      </c>
      <c r="D333">
        <v>0.068</v>
      </c>
      <c r="E333">
        <v>782</v>
      </c>
      <c r="F333">
        <v>65.8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0.02</v>
      </c>
      <c r="C334">
        <v>0.004</v>
      </c>
      <c r="D334">
        <v>0.055</v>
      </c>
      <c r="E334">
        <v>782</v>
      </c>
      <c r="F334">
        <v>65.7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0.009</v>
      </c>
      <c r="C335">
        <v>0.003</v>
      </c>
      <c r="D335">
        <v>0.04</v>
      </c>
      <c r="E335">
        <v>780</v>
      </c>
      <c r="F335">
        <v>65.7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0.009</v>
      </c>
      <c r="C336">
        <v>0.003</v>
      </c>
      <c r="D336">
        <v>0.026</v>
      </c>
      <c r="E336">
        <v>780</v>
      </c>
      <c r="F336">
        <v>65.6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0.009</v>
      </c>
      <c r="C337">
        <v>0.003</v>
      </c>
      <c r="D337">
        <v>0.014</v>
      </c>
      <c r="E337">
        <v>767</v>
      </c>
      <c r="F337">
        <v>65.5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0.009</v>
      </c>
      <c r="C338">
        <v>0.003</v>
      </c>
      <c r="D338">
        <v>0.006</v>
      </c>
      <c r="E338">
        <v>783</v>
      </c>
      <c r="F338">
        <v>65.5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0.003</v>
      </c>
      <c r="C339">
        <v>0.003</v>
      </c>
      <c r="D339">
        <v>0.001</v>
      </c>
      <c r="E339">
        <v>782</v>
      </c>
      <c r="F339">
        <v>65.5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0.002</v>
      </c>
      <c r="D340">
        <v>0</v>
      </c>
      <c r="E340">
        <v>774</v>
      </c>
      <c r="F340">
        <v>65.3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0.003</v>
      </c>
      <c r="C341">
        <v>0.002</v>
      </c>
      <c r="D341">
        <v>0</v>
      </c>
      <c r="E341">
        <v>782</v>
      </c>
      <c r="F341">
        <v>65.3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0.002</v>
      </c>
      <c r="D342">
        <v>0</v>
      </c>
      <c r="E342">
        <v>782</v>
      </c>
      <c r="F342">
        <v>65.3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0.002</v>
      </c>
      <c r="D343">
        <v>0</v>
      </c>
      <c r="E343">
        <v>778</v>
      </c>
      <c r="F343">
        <v>65.2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0.002</v>
      </c>
      <c r="D344">
        <v>0</v>
      </c>
      <c r="E344">
        <v>782</v>
      </c>
      <c r="F344">
        <v>65.1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0.002</v>
      </c>
      <c r="D345">
        <v>0</v>
      </c>
      <c r="E345">
        <v>780</v>
      </c>
      <c r="F345">
        <v>65.1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0.003</v>
      </c>
      <c r="C346">
        <v>0.001</v>
      </c>
      <c r="D346">
        <v>0</v>
      </c>
      <c r="E346">
        <v>774</v>
      </c>
      <c r="F346">
        <v>65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0.001</v>
      </c>
      <c r="D347">
        <v>0</v>
      </c>
      <c r="E347">
        <v>782</v>
      </c>
      <c r="F347">
        <v>64.9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780</v>
      </c>
      <c r="F348">
        <v>64.9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776</v>
      </c>
      <c r="F349">
        <v>64.8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785</v>
      </c>
      <c r="F350">
        <v>64.8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778</v>
      </c>
      <c r="F351">
        <v>64.8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783</v>
      </c>
      <c r="F352">
        <v>64.7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785</v>
      </c>
      <c r="F353">
        <v>64.6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783</v>
      </c>
      <c r="F354">
        <v>64.6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783</v>
      </c>
      <c r="F355">
        <v>64.6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783</v>
      </c>
      <c r="F356">
        <v>64.5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785</v>
      </c>
      <c r="F357">
        <v>64.4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787</v>
      </c>
      <c r="F358">
        <v>64.4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785</v>
      </c>
      <c r="F359">
        <v>64.4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783</v>
      </c>
      <c r="F360">
        <v>64.3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785</v>
      </c>
      <c r="F361">
        <v>64.2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785</v>
      </c>
      <c r="F362">
        <v>64.2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780</v>
      </c>
      <c r="F363">
        <v>64.2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783</v>
      </c>
      <c r="F364">
        <v>64.1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785</v>
      </c>
      <c r="F365">
        <v>64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783</v>
      </c>
      <c r="F366">
        <v>64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785</v>
      </c>
      <c r="F367">
        <v>64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780</v>
      </c>
      <c r="F368">
        <v>64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787</v>
      </c>
      <c r="F369">
        <v>64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785</v>
      </c>
      <c r="F370">
        <v>63.9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783</v>
      </c>
      <c r="F371">
        <v>63.9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783</v>
      </c>
      <c r="F372">
        <v>63.9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785</v>
      </c>
      <c r="F373">
        <v>63.9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787</v>
      </c>
      <c r="F374">
        <v>63.7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789</v>
      </c>
      <c r="F375">
        <v>63.7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789</v>
      </c>
      <c r="F376">
        <v>63.7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789</v>
      </c>
      <c r="F377">
        <v>63.7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791</v>
      </c>
      <c r="F378">
        <v>63.7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789</v>
      </c>
      <c r="F379">
        <v>63.7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789</v>
      </c>
      <c r="F380">
        <v>63.7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783</v>
      </c>
      <c r="F381">
        <v>63.7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783</v>
      </c>
      <c r="F382">
        <v>63.5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787</v>
      </c>
      <c r="F383">
        <v>63.5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791</v>
      </c>
      <c r="F384">
        <v>63.5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789</v>
      </c>
      <c r="F385">
        <v>63.5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789</v>
      </c>
      <c r="F386">
        <v>63.5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791</v>
      </c>
      <c r="F387">
        <v>63.5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791</v>
      </c>
      <c r="F388">
        <v>63.5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791</v>
      </c>
      <c r="F389">
        <v>63.5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789</v>
      </c>
      <c r="F390">
        <v>63.5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791</v>
      </c>
      <c r="F391">
        <v>63.5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791</v>
      </c>
      <c r="F392">
        <v>63.5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791</v>
      </c>
      <c r="F393">
        <v>63.5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791</v>
      </c>
      <c r="F394">
        <v>63.7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791</v>
      </c>
      <c r="F395">
        <v>63.7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791</v>
      </c>
      <c r="F396">
        <v>63.7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793</v>
      </c>
      <c r="F397">
        <v>63.7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791</v>
      </c>
      <c r="F398">
        <v>63.7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793</v>
      </c>
      <c r="F399">
        <v>63.7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793</v>
      </c>
      <c r="F400">
        <v>63.7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791</v>
      </c>
      <c r="F401">
        <v>63.7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793</v>
      </c>
      <c r="F402">
        <v>63.7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793</v>
      </c>
      <c r="F403">
        <v>63.7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793</v>
      </c>
      <c r="F404">
        <v>63.7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794</v>
      </c>
      <c r="F405">
        <v>63.7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0.005</v>
      </c>
      <c r="D406">
        <v>0</v>
      </c>
      <c r="E406">
        <v>793</v>
      </c>
      <c r="F406">
        <v>63.7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0.009</v>
      </c>
      <c r="C407">
        <v>0.005</v>
      </c>
      <c r="D407">
        <v>0.001</v>
      </c>
      <c r="E407">
        <v>793</v>
      </c>
      <c r="F407">
        <v>63.7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0.02</v>
      </c>
      <c r="C408">
        <v>0.005</v>
      </c>
      <c r="D408">
        <v>0.002</v>
      </c>
      <c r="E408">
        <v>791</v>
      </c>
      <c r="F408">
        <v>63.8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0.02</v>
      </c>
      <c r="C409">
        <v>0.005</v>
      </c>
      <c r="D409">
        <v>0.003</v>
      </c>
      <c r="E409">
        <v>785</v>
      </c>
      <c r="F409">
        <v>63.9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0.009</v>
      </c>
      <c r="C410">
        <v>0.005</v>
      </c>
      <c r="D410">
        <v>0.004</v>
      </c>
      <c r="E410">
        <v>789</v>
      </c>
      <c r="F410">
        <v>63.9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0.003</v>
      </c>
      <c r="C411">
        <v>0.005</v>
      </c>
      <c r="D411">
        <v>0.006</v>
      </c>
      <c r="E411">
        <v>791</v>
      </c>
      <c r="F411">
        <v>63.9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0.009</v>
      </c>
      <c r="C412">
        <v>0.005</v>
      </c>
      <c r="D412">
        <v>0.007</v>
      </c>
      <c r="E412">
        <v>793</v>
      </c>
      <c r="F412">
        <v>63.9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0.009</v>
      </c>
      <c r="C413">
        <v>0.005</v>
      </c>
      <c r="D413">
        <v>0.008</v>
      </c>
      <c r="E413">
        <v>793</v>
      </c>
      <c r="F413">
        <v>63.9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0.003</v>
      </c>
      <c r="C414">
        <v>0.004</v>
      </c>
      <c r="D414">
        <v>0.009</v>
      </c>
      <c r="E414">
        <v>794</v>
      </c>
      <c r="F414">
        <v>63.9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0.003</v>
      </c>
      <c r="C415">
        <v>0.004</v>
      </c>
      <c r="D415">
        <v>0.009</v>
      </c>
      <c r="E415">
        <v>794</v>
      </c>
      <c r="F415">
        <v>63.9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0.003</v>
      </c>
      <c r="C416">
        <v>0.004</v>
      </c>
      <c r="D416">
        <v>0.008</v>
      </c>
      <c r="E416">
        <v>798</v>
      </c>
      <c r="F416">
        <v>64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0.085</v>
      </c>
      <c r="C417">
        <v>0.004</v>
      </c>
      <c r="D417">
        <v>0.007</v>
      </c>
      <c r="E417">
        <v>798</v>
      </c>
      <c r="F417">
        <v>64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0.009</v>
      </c>
      <c r="C418">
        <v>0.004</v>
      </c>
      <c r="D418">
        <v>0.007</v>
      </c>
      <c r="E418">
        <v>802</v>
      </c>
      <c r="F418">
        <v>64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0.004</v>
      </c>
      <c r="D419">
        <v>0.006</v>
      </c>
      <c r="E419">
        <v>798</v>
      </c>
      <c r="F419">
        <v>64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0.004</v>
      </c>
      <c r="D420">
        <v>0.005</v>
      </c>
      <c r="E420">
        <v>796</v>
      </c>
      <c r="F420">
        <v>64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0.004</v>
      </c>
      <c r="D421">
        <v>0.004</v>
      </c>
      <c r="E421">
        <v>800</v>
      </c>
      <c r="F421">
        <v>64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0.004</v>
      </c>
      <c r="D422">
        <v>0.002</v>
      </c>
      <c r="E422">
        <v>800</v>
      </c>
      <c r="F422">
        <v>64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0.001</v>
      </c>
      <c r="E423">
        <v>802</v>
      </c>
      <c r="F423">
        <v>64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802</v>
      </c>
      <c r="F424">
        <v>64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804</v>
      </c>
      <c r="F425">
        <v>64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802</v>
      </c>
      <c r="F426">
        <v>64.2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802</v>
      </c>
      <c r="F427">
        <v>64.2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802</v>
      </c>
      <c r="F428">
        <v>64.2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802</v>
      </c>
      <c r="F429">
        <v>64.2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805</v>
      </c>
      <c r="F430">
        <v>64.2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805</v>
      </c>
      <c r="F431">
        <v>64.2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807</v>
      </c>
      <c r="F432">
        <v>64.2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802</v>
      </c>
      <c r="F433">
        <v>64.2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804</v>
      </c>
      <c r="F434">
        <v>64.2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798</v>
      </c>
      <c r="F435">
        <v>64.2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789</v>
      </c>
      <c r="F436">
        <v>64.2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802</v>
      </c>
      <c r="F437">
        <v>64.2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0.001</v>
      </c>
      <c r="D438">
        <v>0</v>
      </c>
      <c r="E438">
        <v>809</v>
      </c>
      <c r="F438">
        <v>64.2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0.001</v>
      </c>
      <c r="D439">
        <v>0</v>
      </c>
      <c r="E439">
        <v>817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0.003</v>
      </c>
      <c r="C440">
        <v>0.001</v>
      </c>
      <c r="D440">
        <v>0</v>
      </c>
      <c r="E440">
        <v>807</v>
      </c>
      <c r="F440">
        <v>64.3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0.001</v>
      </c>
      <c r="D441">
        <v>0</v>
      </c>
      <c r="E441">
        <v>805</v>
      </c>
      <c r="F441">
        <v>64.4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0.003</v>
      </c>
      <c r="C442">
        <v>0.001</v>
      </c>
      <c r="D442">
        <v>0</v>
      </c>
      <c r="E442">
        <v>805</v>
      </c>
      <c r="F442">
        <v>64.4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0.001</v>
      </c>
      <c r="D443">
        <v>0</v>
      </c>
      <c r="E443">
        <v>805</v>
      </c>
      <c r="F443">
        <v>64.4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0.003</v>
      </c>
      <c r="C444">
        <v>0.002</v>
      </c>
      <c r="D444">
        <v>0</v>
      </c>
      <c r="E444">
        <v>804</v>
      </c>
      <c r="F444">
        <v>64.4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0.003</v>
      </c>
      <c r="C445">
        <v>0.002</v>
      </c>
      <c r="D445">
        <v>0</v>
      </c>
      <c r="E445">
        <v>805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0.002</v>
      </c>
      <c r="D446">
        <v>0</v>
      </c>
      <c r="E446">
        <v>804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0.003</v>
      </c>
      <c r="C447">
        <v>0.002</v>
      </c>
      <c r="D447">
        <v>0</v>
      </c>
      <c r="E447">
        <v>809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0.002</v>
      </c>
      <c r="D448">
        <v>0</v>
      </c>
      <c r="E448">
        <v>802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0.002</v>
      </c>
      <c r="D449">
        <v>0</v>
      </c>
      <c r="E449">
        <v>809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0.009</v>
      </c>
      <c r="C450">
        <v>0.001</v>
      </c>
      <c r="D450">
        <v>0</v>
      </c>
      <c r="E450">
        <v>811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0.001</v>
      </c>
      <c r="D451">
        <v>0</v>
      </c>
      <c r="E451">
        <v>802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802</v>
      </c>
      <c r="F452">
        <v>64.4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0.001</v>
      </c>
      <c r="D453">
        <v>0</v>
      </c>
      <c r="E453">
        <v>798</v>
      </c>
      <c r="F453">
        <v>64.4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813</v>
      </c>
      <c r="F454">
        <v>64.4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811</v>
      </c>
      <c r="F455">
        <v>64.4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0.001</v>
      </c>
      <c r="D456">
        <v>0</v>
      </c>
      <c r="E456">
        <v>809</v>
      </c>
      <c r="F456">
        <v>64.4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0.001</v>
      </c>
      <c r="D457">
        <v>0</v>
      </c>
      <c r="E457">
        <v>804</v>
      </c>
      <c r="F457">
        <v>64.5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798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0.003</v>
      </c>
      <c r="C459">
        <v>0.001</v>
      </c>
      <c r="D459">
        <v>0</v>
      </c>
      <c r="E459">
        <v>800</v>
      </c>
      <c r="F459">
        <v>64.6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0.001</v>
      </c>
      <c r="D460">
        <v>0</v>
      </c>
      <c r="E460">
        <v>796</v>
      </c>
      <c r="F460">
        <v>64.6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0.003</v>
      </c>
      <c r="C461">
        <v>0.001</v>
      </c>
      <c r="D461">
        <v>0</v>
      </c>
      <c r="E461">
        <v>809</v>
      </c>
      <c r="F461">
        <v>64.6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0.003</v>
      </c>
      <c r="C462">
        <v>0.001</v>
      </c>
      <c r="D462">
        <v>0</v>
      </c>
      <c r="E462">
        <v>809</v>
      </c>
      <c r="F462">
        <v>64.6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0.003</v>
      </c>
      <c r="C463">
        <v>0.001</v>
      </c>
      <c r="D463">
        <v>0</v>
      </c>
      <c r="E463">
        <v>809</v>
      </c>
      <c r="F463">
        <v>64.6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0.002</v>
      </c>
      <c r="D464">
        <v>0</v>
      </c>
      <c r="E464">
        <v>809</v>
      </c>
      <c r="F464">
        <v>64.6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0.002</v>
      </c>
      <c r="D465">
        <v>0</v>
      </c>
      <c r="E465">
        <v>809</v>
      </c>
      <c r="F465">
        <v>64.6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811</v>
      </c>
      <c r="F466">
        <v>64.6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0.001</v>
      </c>
      <c r="D467">
        <v>0</v>
      </c>
      <c r="E467">
        <v>813</v>
      </c>
      <c r="F467">
        <v>64.6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0.009</v>
      </c>
      <c r="C468">
        <v>0.001</v>
      </c>
      <c r="D468">
        <v>0</v>
      </c>
      <c r="E468">
        <v>811</v>
      </c>
      <c r="F468">
        <v>64.6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809</v>
      </c>
      <c r="F469">
        <v>64.6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0.001</v>
      </c>
      <c r="D470">
        <v>0</v>
      </c>
      <c r="E470">
        <v>809</v>
      </c>
      <c r="F470">
        <v>64.7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0.002</v>
      </c>
      <c r="D471">
        <v>0</v>
      </c>
      <c r="E471">
        <v>815</v>
      </c>
      <c r="F471">
        <v>64.8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0.002</v>
      </c>
      <c r="D472">
        <v>0</v>
      </c>
      <c r="E472">
        <v>815</v>
      </c>
      <c r="F472">
        <v>64.8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0.002</v>
      </c>
      <c r="D473">
        <v>0</v>
      </c>
      <c r="E473">
        <v>811</v>
      </c>
      <c r="F473">
        <v>64.8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0.003</v>
      </c>
      <c r="C474">
        <v>0.003</v>
      </c>
      <c r="D474">
        <v>0</v>
      </c>
      <c r="E474">
        <v>807</v>
      </c>
      <c r="F474">
        <v>64.8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0.003</v>
      </c>
      <c r="C475">
        <v>0.003</v>
      </c>
      <c r="D475">
        <v>0</v>
      </c>
      <c r="E475">
        <v>811</v>
      </c>
      <c r="F475">
        <v>64.8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0.003</v>
      </c>
      <c r="C476">
        <v>0.003</v>
      </c>
      <c r="D476">
        <v>0</v>
      </c>
      <c r="E476">
        <v>811</v>
      </c>
      <c r="F476">
        <v>64.8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0.003</v>
      </c>
      <c r="C477">
        <v>0.003</v>
      </c>
      <c r="D477">
        <v>0</v>
      </c>
      <c r="E477">
        <v>807</v>
      </c>
      <c r="F477">
        <v>64.8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0.009</v>
      </c>
      <c r="C478">
        <v>0.003</v>
      </c>
      <c r="D478">
        <v>0</v>
      </c>
      <c r="E478">
        <v>815</v>
      </c>
      <c r="F478">
        <v>64.8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0.009</v>
      </c>
      <c r="C479">
        <v>0.003</v>
      </c>
      <c r="D479">
        <v>0</v>
      </c>
      <c r="E479">
        <v>815</v>
      </c>
      <c r="F479">
        <v>64.8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0.003</v>
      </c>
      <c r="C480">
        <v>0.003</v>
      </c>
      <c r="D480">
        <v>0</v>
      </c>
      <c r="E480">
        <v>805</v>
      </c>
      <c r="F480">
        <v>64.8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0.003</v>
      </c>
      <c r="C481">
        <v>0.003</v>
      </c>
      <c r="D481">
        <v>0</v>
      </c>
      <c r="E481">
        <v>804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0.003</v>
      </c>
      <c r="D482">
        <v>0</v>
      </c>
      <c r="E482">
        <v>809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0.002</v>
      </c>
      <c r="D483">
        <v>0</v>
      </c>
      <c r="E483">
        <v>815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0.003</v>
      </c>
      <c r="C484">
        <v>0.002</v>
      </c>
      <c r="D484">
        <v>0</v>
      </c>
      <c r="E484">
        <v>817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0.002</v>
      </c>
      <c r="D485">
        <v>0</v>
      </c>
      <c r="E485">
        <v>815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0.002</v>
      </c>
      <c r="D486">
        <v>0</v>
      </c>
      <c r="E486">
        <v>815</v>
      </c>
      <c r="F486">
        <v>64.8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811</v>
      </c>
      <c r="F487">
        <v>64.8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817</v>
      </c>
      <c r="F488">
        <v>64.8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813</v>
      </c>
      <c r="F489">
        <v>64.9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0.003</v>
      </c>
      <c r="C490">
        <v>0.001</v>
      </c>
      <c r="D490">
        <v>0</v>
      </c>
      <c r="E490">
        <v>815</v>
      </c>
      <c r="F490">
        <v>64.9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0.009</v>
      </c>
      <c r="C491">
        <v>0.001</v>
      </c>
      <c r="D491">
        <v>0</v>
      </c>
      <c r="E491">
        <v>811</v>
      </c>
      <c r="F491">
        <v>64.9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0.001</v>
      </c>
      <c r="D492">
        <v>0</v>
      </c>
      <c r="E492">
        <v>809</v>
      </c>
      <c r="F492">
        <v>64.9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0.001</v>
      </c>
      <c r="D493">
        <v>0</v>
      </c>
      <c r="E493">
        <v>809</v>
      </c>
      <c r="F493">
        <v>64.9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0.001</v>
      </c>
      <c r="D494">
        <v>0</v>
      </c>
      <c r="E494">
        <v>809</v>
      </c>
      <c r="F494">
        <v>64.9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809</v>
      </c>
      <c r="F495">
        <v>64.9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815</v>
      </c>
      <c r="F496">
        <v>64.9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807</v>
      </c>
      <c r="F497">
        <v>64.9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809</v>
      </c>
      <c r="F498">
        <v>64.9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811</v>
      </c>
      <c r="F499">
        <v>64.9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807</v>
      </c>
      <c r="F500">
        <v>64.9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809</v>
      </c>
      <c r="F501">
        <v>64.9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0.003</v>
      </c>
      <c r="C502">
        <v>0</v>
      </c>
      <c r="D502">
        <v>0</v>
      </c>
      <c r="E502">
        <v>805</v>
      </c>
      <c r="F502">
        <v>64.9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807</v>
      </c>
      <c r="F503">
        <v>64.9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807</v>
      </c>
      <c r="F504">
        <v>64.9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807</v>
      </c>
      <c r="F505">
        <v>64.9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809</v>
      </c>
      <c r="F506">
        <v>64.9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809</v>
      </c>
      <c r="F507">
        <v>64.9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809</v>
      </c>
      <c r="F508">
        <v>64.9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809</v>
      </c>
      <c r="F509">
        <v>64.9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809</v>
      </c>
      <c r="F510">
        <v>64.9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809</v>
      </c>
      <c r="F511">
        <v>64.9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811</v>
      </c>
      <c r="F512">
        <v>64.9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813</v>
      </c>
      <c r="F513">
        <v>64.9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813</v>
      </c>
      <c r="F514">
        <v>64.9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815</v>
      </c>
      <c r="F515">
        <v>64.9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815</v>
      </c>
      <c r="F516">
        <v>64.9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815</v>
      </c>
      <c r="F517">
        <v>64.9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815</v>
      </c>
      <c r="F518">
        <v>64.9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817</v>
      </c>
      <c r="F519">
        <v>64.9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815</v>
      </c>
      <c r="F520">
        <v>64.9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815</v>
      </c>
      <c r="F521">
        <v>64.9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813</v>
      </c>
      <c r="F522">
        <v>64.8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809</v>
      </c>
      <c r="F523">
        <v>64.8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0.003</v>
      </c>
      <c r="C524">
        <v>0.001</v>
      </c>
      <c r="D524">
        <v>0</v>
      </c>
      <c r="E524">
        <v>807</v>
      </c>
      <c r="F524">
        <v>64.8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0.003</v>
      </c>
      <c r="C525">
        <v>0.001</v>
      </c>
      <c r="D525">
        <v>0</v>
      </c>
      <c r="E525">
        <v>807</v>
      </c>
      <c r="F525">
        <v>64.8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0.001</v>
      </c>
      <c r="D526">
        <v>0</v>
      </c>
      <c r="E526">
        <v>807</v>
      </c>
      <c r="F526">
        <v>64.8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807</v>
      </c>
      <c r="F527">
        <v>64.8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807</v>
      </c>
      <c r="F528">
        <v>64.8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807</v>
      </c>
      <c r="F529">
        <v>64.8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807</v>
      </c>
      <c r="F530">
        <v>64.8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805</v>
      </c>
      <c r="F531">
        <v>64.8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805</v>
      </c>
      <c r="F532">
        <v>64.8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805</v>
      </c>
      <c r="F533">
        <v>64.8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805</v>
      </c>
      <c r="F534">
        <v>64.7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807</v>
      </c>
      <c r="F535">
        <v>64.6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805</v>
      </c>
      <c r="F536">
        <v>64.6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807</v>
      </c>
      <c r="F537">
        <v>64.6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805</v>
      </c>
      <c r="F538">
        <v>64.6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805</v>
      </c>
      <c r="F539">
        <v>64.6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815</v>
      </c>
      <c r="F540">
        <v>64.6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809</v>
      </c>
      <c r="F541">
        <v>64.6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807</v>
      </c>
      <c r="F542">
        <v>64.6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811</v>
      </c>
      <c r="F543">
        <v>64.6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811</v>
      </c>
      <c r="F544">
        <v>64.6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805</v>
      </c>
      <c r="F545">
        <v>64.6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805</v>
      </c>
      <c r="F546">
        <v>64.4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807</v>
      </c>
      <c r="F547">
        <v>64.4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807</v>
      </c>
      <c r="F548">
        <v>64.4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805</v>
      </c>
      <c r="F549">
        <v>64.4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807</v>
      </c>
      <c r="F550">
        <v>64.4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807</v>
      </c>
      <c r="F551">
        <v>64.4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807</v>
      </c>
      <c r="F552">
        <v>64.4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805</v>
      </c>
      <c r="F553">
        <v>64.4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805</v>
      </c>
      <c r="F554">
        <v>64.4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805</v>
      </c>
      <c r="F555">
        <v>64.4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804</v>
      </c>
      <c r="F556">
        <v>64.4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805</v>
      </c>
      <c r="F557">
        <v>64.4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807</v>
      </c>
      <c r="F558">
        <v>64.3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805</v>
      </c>
      <c r="F559">
        <v>64.2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805</v>
      </c>
      <c r="F560">
        <v>64.2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807</v>
      </c>
      <c r="F561">
        <v>64.2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809</v>
      </c>
      <c r="F562">
        <v>64.2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809</v>
      </c>
      <c r="F563">
        <v>64.2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807</v>
      </c>
      <c r="F564">
        <v>64.2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805</v>
      </c>
      <c r="F565">
        <v>64.2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805</v>
      </c>
      <c r="F566">
        <v>64.2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807</v>
      </c>
      <c r="F567">
        <v>64.2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809</v>
      </c>
      <c r="F568">
        <v>64.1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805</v>
      </c>
      <c r="F569">
        <v>64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807</v>
      </c>
      <c r="F570">
        <v>64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804</v>
      </c>
      <c r="F571">
        <v>64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0.009</v>
      </c>
      <c r="C572">
        <v>0.004</v>
      </c>
      <c r="D572">
        <v>0</v>
      </c>
      <c r="E572">
        <v>804</v>
      </c>
      <c r="F572">
        <v>64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0.003</v>
      </c>
      <c r="C573">
        <v>0.005</v>
      </c>
      <c r="D573">
        <v>0</v>
      </c>
      <c r="E573">
        <v>800</v>
      </c>
      <c r="F573">
        <v>64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0.009</v>
      </c>
      <c r="C574">
        <v>0.006</v>
      </c>
      <c r="D574">
        <v>0</v>
      </c>
      <c r="E574">
        <v>793</v>
      </c>
      <c r="F574">
        <v>64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794</v>
      </c>
      <c r="F575">
        <v>64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787</v>
      </c>
      <c r="F576">
        <v>64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0.009</v>
      </c>
      <c r="C577">
        <v>0.007</v>
      </c>
      <c r="D577">
        <v>0</v>
      </c>
      <c r="E577">
        <v>796</v>
      </c>
      <c r="F577">
        <v>63.9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0.057</v>
      </c>
      <c r="C578">
        <v>0.007</v>
      </c>
      <c r="D578">
        <v>0</v>
      </c>
      <c r="E578">
        <v>811</v>
      </c>
      <c r="F578">
        <v>63.9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804</v>
      </c>
      <c r="F579">
        <v>63.9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0.007</v>
      </c>
      <c r="D580">
        <v>0</v>
      </c>
      <c r="E580">
        <v>805</v>
      </c>
      <c r="F580">
        <v>63.9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0.006</v>
      </c>
      <c r="D581">
        <v>0</v>
      </c>
      <c r="E581">
        <v>805</v>
      </c>
      <c r="F581">
        <v>63.9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805</v>
      </c>
      <c r="F582">
        <v>63.9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805</v>
      </c>
      <c r="F583">
        <v>63.9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0.003</v>
      </c>
      <c r="D584">
        <v>0</v>
      </c>
      <c r="E584">
        <v>804</v>
      </c>
      <c r="F584">
        <v>63.9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804</v>
      </c>
      <c r="F585">
        <v>63.9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0.003</v>
      </c>
      <c r="C586">
        <v>0.001</v>
      </c>
      <c r="D586">
        <v>0</v>
      </c>
      <c r="E586">
        <v>807</v>
      </c>
      <c r="F586">
        <v>63.9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0.001</v>
      </c>
      <c r="D587">
        <v>0</v>
      </c>
      <c r="E587">
        <v>807</v>
      </c>
      <c r="F587">
        <v>63.9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802</v>
      </c>
      <c r="F588">
        <v>63.9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809</v>
      </c>
      <c r="F589">
        <v>63.9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809</v>
      </c>
      <c r="F590">
        <v>63.7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817</v>
      </c>
      <c r="F591">
        <v>63.7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815</v>
      </c>
      <c r="F592">
        <v>63.7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811</v>
      </c>
      <c r="F593">
        <v>63.7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813</v>
      </c>
      <c r="F594">
        <v>63.7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811</v>
      </c>
      <c r="F595">
        <v>63.7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815</v>
      </c>
      <c r="F596">
        <v>63.7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809</v>
      </c>
      <c r="F597">
        <v>63.7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0.003</v>
      </c>
      <c r="C598">
        <v>0</v>
      </c>
      <c r="D598">
        <v>0</v>
      </c>
      <c r="E598">
        <v>813</v>
      </c>
      <c r="F598">
        <v>63.7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818</v>
      </c>
      <c r="F599">
        <v>63.7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813</v>
      </c>
      <c r="F600">
        <v>63.7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0.001</v>
      </c>
      <c r="D601">
        <v>0</v>
      </c>
      <c r="E601">
        <v>815</v>
      </c>
      <c r="F601">
        <v>63.7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0.003</v>
      </c>
      <c r="C602">
        <v>0.001</v>
      </c>
      <c r="D602">
        <v>0</v>
      </c>
      <c r="E602">
        <v>817</v>
      </c>
      <c r="F602">
        <v>63.7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818</v>
      </c>
      <c r="F603">
        <v>63.7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817</v>
      </c>
      <c r="F604">
        <v>63.7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815</v>
      </c>
      <c r="F605">
        <v>63.7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815</v>
      </c>
      <c r="F606">
        <v>63.7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815</v>
      </c>
      <c r="F607">
        <v>63.7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813</v>
      </c>
      <c r="F608">
        <v>63.6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815</v>
      </c>
      <c r="F609">
        <v>63.5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807</v>
      </c>
      <c r="F610">
        <v>63.5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805</v>
      </c>
      <c r="F611">
        <v>63.5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811</v>
      </c>
      <c r="F612">
        <v>63.5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811</v>
      </c>
      <c r="F613">
        <v>63.5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811</v>
      </c>
      <c r="F614">
        <v>63.5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811</v>
      </c>
      <c r="F615">
        <v>63.5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811</v>
      </c>
      <c r="F616">
        <v>63.5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813</v>
      </c>
      <c r="F617">
        <v>63.5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813</v>
      </c>
      <c r="F618">
        <v>63.5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813</v>
      </c>
      <c r="F619">
        <v>63.5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811</v>
      </c>
      <c r="F620">
        <v>63.5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811</v>
      </c>
      <c r="F621">
        <v>63.5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811</v>
      </c>
      <c r="F622">
        <v>63.5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811</v>
      </c>
      <c r="F623">
        <v>63.5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811</v>
      </c>
      <c r="F624">
        <v>63.5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813</v>
      </c>
      <c r="F625">
        <v>63.5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811</v>
      </c>
      <c r="F626">
        <v>63.5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809</v>
      </c>
      <c r="F627">
        <v>63.5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811</v>
      </c>
      <c r="F628">
        <v>63.5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809</v>
      </c>
      <c r="F629">
        <v>63.5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811</v>
      </c>
      <c r="F630">
        <v>63.5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811</v>
      </c>
      <c r="F631">
        <v>63.5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811</v>
      </c>
      <c r="F632">
        <v>63.5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809</v>
      </c>
      <c r="F633">
        <v>63.5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809</v>
      </c>
      <c r="F634">
        <v>63.5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813</v>
      </c>
      <c r="F635">
        <v>63.4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811</v>
      </c>
      <c r="F636">
        <v>63.3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809</v>
      </c>
      <c r="F637">
        <v>63.3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811</v>
      </c>
      <c r="F638">
        <v>63.3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809</v>
      </c>
      <c r="F639">
        <v>63.3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807</v>
      </c>
      <c r="F640">
        <v>63.3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809</v>
      </c>
      <c r="F641">
        <v>63.3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809</v>
      </c>
      <c r="F642">
        <v>63.3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809</v>
      </c>
      <c r="F643">
        <v>63.3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809</v>
      </c>
      <c r="F644">
        <v>63.3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809</v>
      </c>
      <c r="F645">
        <v>63.3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809</v>
      </c>
      <c r="F646">
        <v>63.3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809</v>
      </c>
      <c r="F647">
        <v>63.3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809</v>
      </c>
      <c r="F648">
        <v>63.3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811</v>
      </c>
      <c r="F649">
        <v>63.3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811</v>
      </c>
      <c r="F650">
        <v>63.3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811</v>
      </c>
      <c r="F651">
        <v>63.3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809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811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811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811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813</v>
      </c>
      <c r="F656">
        <v>63.2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815</v>
      </c>
      <c r="F657">
        <v>63.2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813</v>
      </c>
      <c r="F658">
        <v>63.1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813</v>
      </c>
      <c r="F659">
        <v>63.1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815</v>
      </c>
      <c r="F660">
        <v>63.1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815</v>
      </c>
      <c r="F661">
        <v>63.1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815</v>
      </c>
      <c r="F662">
        <v>63.1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817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817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0.009</v>
      </c>
      <c r="C665">
        <v>0.002</v>
      </c>
      <c r="D665">
        <v>0</v>
      </c>
      <c r="E665">
        <v>817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0.003</v>
      </c>
      <c r="C666">
        <v>0.002</v>
      </c>
      <c r="D666">
        <v>0</v>
      </c>
      <c r="E666">
        <v>818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0.002</v>
      </c>
      <c r="D667">
        <v>0</v>
      </c>
      <c r="E667">
        <v>822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0.003</v>
      </c>
      <c r="C668">
        <v>0.002</v>
      </c>
      <c r="D668">
        <v>0</v>
      </c>
      <c r="E668">
        <v>828</v>
      </c>
      <c r="F668">
        <v>63.2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0.002</v>
      </c>
      <c r="D669">
        <v>0</v>
      </c>
      <c r="E669">
        <v>830</v>
      </c>
      <c r="F669">
        <v>63.3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0.003</v>
      </c>
      <c r="C670">
        <v>0.002</v>
      </c>
      <c r="D670">
        <v>0</v>
      </c>
      <c r="E670">
        <v>841</v>
      </c>
      <c r="F670">
        <v>63.3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0.003</v>
      </c>
      <c r="C671">
        <v>0.002</v>
      </c>
      <c r="D671">
        <v>0</v>
      </c>
      <c r="E671">
        <v>855</v>
      </c>
      <c r="F671">
        <v>63.3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0.002</v>
      </c>
      <c r="D672">
        <v>0</v>
      </c>
      <c r="E672">
        <v>861</v>
      </c>
      <c r="F672">
        <v>63.3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0.003</v>
      </c>
      <c r="C673">
        <v>0.001</v>
      </c>
      <c r="D673">
        <v>0</v>
      </c>
      <c r="E673">
        <v>865</v>
      </c>
      <c r="F673">
        <v>63.3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0.001</v>
      </c>
      <c r="D674">
        <v>0</v>
      </c>
      <c r="E674">
        <v>869</v>
      </c>
      <c r="F674">
        <v>63.3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0.001</v>
      </c>
      <c r="D675">
        <v>0</v>
      </c>
      <c r="E675">
        <v>875</v>
      </c>
      <c r="F675">
        <v>63.3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0.001</v>
      </c>
      <c r="D676">
        <v>0</v>
      </c>
      <c r="E676">
        <v>879</v>
      </c>
      <c r="F676">
        <v>63.3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881</v>
      </c>
      <c r="F677">
        <v>63.3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883</v>
      </c>
      <c r="F678">
        <v>63.3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885</v>
      </c>
      <c r="F679">
        <v>63.3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885</v>
      </c>
      <c r="F680">
        <v>63.3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885</v>
      </c>
      <c r="F681">
        <v>63.3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0.001</v>
      </c>
      <c r="D682">
        <v>0</v>
      </c>
      <c r="E682">
        <v>883</v>
      </c>
      <c r="F682">
        <v>63.3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0.003</v>
      </c>
      <c r="D683">
        <v>0</v>
      </c>
      <c r="E683">
        <v>885</v>
      </c>
      <c r="F683">
        <v>63.3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0.005</v>
      </c>
      <c r="D684">
        <v>0</v>
      </c>
      <c r="E684">
        <v>885</v>
      </c>
      <c r="F684">
        <v>63.3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0.003</v>
      </c>
      <c r="C685">
        <v>0.008</v>
      </c>
      <c r="D685">
        <v>0</v>
      </c>
      <c r="E685">
        <v>887</v>
      </c>
      <c r="F685">
        <v>63.3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0.01</v>
      </c>
      <c r="D686">
        <v>0</v>
      </c>
      <c r="E686">
        <v>887</v>
      </c>
      <c r="F686">
        <v>63.3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0.013</v>
      </c>
      <c r="D687">
        <v>0</v>
      </c>
      <c r="E687">
        <v>889</v>
      </c>
      <c r="F687">
        <v>63.3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0.003</v>
      </c>
      <c r="C688">
        <v>0.015</v>
      </c>
      <c r="D688">
        <v>0</v>
      </c>
      <c r="E688">
        <v>893</v>
      </c>
      <c r="F688">
        <v>63.3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0.009</v>
      </c>
      <c r="C689">
        <v>0.017</v>
      </c>
      <c r="D689">
        <v>0</v>
      </c>
      <c r="E689">
        <v>887</v>
      </c>
      <c r="F689">
        <v>63.3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0.12</v>
      </c>
      <c r="C690">
        <v>0.019</v>
      </c>
      <c r="D690">
        <v>0</v>
      </c>
      <c r="E690">
        <v>891</v>
      </c>
      <c r="F690">
        <v>63.3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0.009</v>
      </c>
      <c r="C691">
        <v>0.02</v>
      </c>
      <c r="D691">
        <v>0</v>
      </c>
      <c r="E691">
        <v>895</v>
      </c>
      <c r="F691">
        <v>63.3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0.02</v>
      </c>
      <c r="C692">
        <v>0.021</v>
      </c>
      <c r="D692">
        <v>0</v>
      </c>
      <c r="E692">
        <v>891</v>
      </c>
      <c r="F692">
        <v>63.3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0.02</v>
      </c>
      <c r="C693">
        <v>0.021</v>
      </c>
      <c r="D693">
        <v>0</v>
      </c>
      <c r="E693">
        <v>891</v>
      </c>
      <c r="F693">
        <v>63.3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0.02</v>
      </c>
      <c r="C694">
        <v>0.02</v>
      </c>
      <c r="D694">
        <v>0</v>
      </c>
      <c r="E694">
        <v>881</v>
      </c>
      <c r="F694">
        <v>63.4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0.02</v>
      </c>
      <c r="C695">
        <v>0.019</v>
      </c>
      <c r="D695">
        <v>0</v>
      </c>
      <c r="E695">
        <v>873</v>
      </c>
      <c r="F695">
        <v>63.5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0.003</v>
      </c>
      <c r="C696">
        <v>0.017</v>
      </c>
      <c r="D696">
        <v>0</v>
      </c>
      <c r="E696">
        <v>875</v>
      </c>
      <c r="F696">
        <v>63.5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0.02</v>
      </c>
      <c r="C697">
        <v>0.014</v>
      </c>
      <c r="D697">
        <v>0</v>
      </c>
      <c r="E697">
        <v>883</v>
      </c>
      <c r="F697">
        <v>63.5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0.003</v>
      </c>
      <c r="C698">
        <v>0.011</v>
      </c>
      <c r="D698">
        <v>0</v>
      </c>
      <c r="E698">
        <v>877</v>
      </c>
      <c r="F698">
        <v>63.5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0.009</v>
      </c>
      <c r="C699">
        <v>0.008</v>
      </c>
      <c r="D699">
        <v>0</v>
      </c>
      <c r="E699">
        <v>871</v>
      </c>
      <c r="F699">
        <v>63.5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0.006</v>
      </c>
      <c r="D700">
        <v>0</v>
      </c>
      <c r="E700">
        <v>867</v>
      </c>
      <c r="F700">
        <v>63.5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0.004</v>
      </c>
      <c r="D701">
        <v>0</v>
      </c>
      <c r="E701">
        <v>877</v>
      </c>
      <c r="F701">
        <v>63.5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0.003</v>
      </c>
      <c r="D702">
        <v>0</v>
      </c>
      <c r="E702">
        <v>883</v>
      </c>
      <c r="F702">
        <v>63.5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0.002</v>
      </c>
      <c r="D703">
        <v>0</v>
      </c>
      <c r="E703">
        <v>879</v>
      </c>
      <c r="F703">
        <v>63.5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0.002</v>
      </c>
      <c r="D704">
        <v>0</v>
      </c>
      <c r="E704">
        <v>881</v>
      </c>
      <c r="F704">
        <v>63.5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0.002</v>
      </c>
      <c r="D705">
        <v>0</v>
      </c>
      <c r="E705">
        <v>879</v>
      </c>
      <c r="F705">
        <v>63.5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883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0.002</v>
      </c>
      <c r="D707">
        <v>0</v>
      </c>
      <c r="E707">
        <v>885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0.003</v>
      </c>
      <c r="C708">
        <v>0.003</v>
      </c>
      <c r="D708">
        <v>0</v>
      </c>
      <c r="E708">
        <v>881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0.009</v>
      </c>
      <c r="C709">
        <v>0.003</v>
      </c>
      <c r="D709">
        <v>0</v>
      </c>
      <c r="E709">
        <v>883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0.009</v>
      </c>
      <c r="C710">
        <v>0.004</v>
      </c>
      <c r="D710">
        <v>0</v>
      </c>
      <c r="E710">
        <v>893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0.003</v>
      </c>
      <c r="C711">
        <v>0.005</v>
      </c>
      <c r="D711">
        <v>0</v>
      </c>
      <c r="E711">
        <v>889</v>
      </c>
      <c r="F711">
        <v>63.6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0.006</v>
      </c>
      <c r="D712">
        <v>0</v>
      </c>
      <c r="E712">
        <v>865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0.009</v>
      </c>
      <c r="C713">
        <v>0.007</v>
      </c>
      <c r="D713">
        <v>0</v>
      </c>
      <c r="E713">
        <v>867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0.009</v>
      </c>
      <c r="C714">
        <v>0.007</v>
      </c>
      <c r="D714">
        <v>0</v>
      </c>
      <c r="E714">
        <v>873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0.003</v>
      </c>
      <c r="C715">
        <v>0.008</v>
      </c>
      <c r="D715">
        <v>0</v>
      </c>
      <c r="E715">
        <v>879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0.009</v>
      </c>
      <c r="C716">
        <v>0.009</v>
      </c>
      <c r="D716">
        <v>0</v>
      </c>
      <c r="E716">
        <v>881</v>
      </c>
      <c r="F716">
        <v>63.7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0.009</v>
      </c>
      <c r="D717">
        <v>0</v>
      </c>
      <c r="E717">
        <v>883</v>
      </c>
      <c r="F717">
        <v>63.7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0.003</v>
      </c>
      <c r="C718">
        <v>0.009</v>
      </c>
      <c r="D718">
        <v>0</v>
      </c>
      <c r="E718">
        <v>879</v>
      </c>
      <c r="F718">
        <v>63.7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0.057</v>
      </c>
      <c r="C719">
        <v>0.009</v>
      </c>
      <c r="D719">
        <v>0</v>
      </c>
      <c r="E719">
        <v>873</v>
      </c>
      <c r="F719">
        <v>63.7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0.003</v>
      </c>
      <c r="C720">
        <v>0.009</v>
      </c>
      <c r="D720">
        <v>0</v>
      </c>
      <c r="E720">
        <v>865</v>
      </c>
      <c r="F720">
        <v>63.7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0.009</v>
      </c>
      <c r="D721">
        <v>0</v>
      </c>
      <c r="E721">
        <v>885</v>
      </c>
      <c r="F721">
        <v>63.7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0.01</v>
      </c>
      <c r="D722">
        <v>0</v>
      </c>
      <c r="E722">
        <v>869</v>
      </c>
      <c r="F722">
        <v>63.7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0.009</v>
      </c>
      <c r="C723">
        <v>0.011</v>
      </c>
      <c r="D723">
        <v>0</v>
      </c>
      <c r="E723">
        <v>875</v>
      </c>
      <c r="F723">
        <v>63.7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0.009</v>
      </c>
      <c r="C724">
        <v>0.012</v>
      </c>
      <c r="D724">
        <v>0</v>
      </c>
      <c r="E724">
        <v>877</v>
      </c>
      <c r="F724">
        <v>63.7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0.003</v>
      </c>
      <c r="C725">
        <v>0.013</v>
      </c>
      <c r="D725">
        <v>0</v>
      </c>
      <c r="E725">
        <v>843</v>
      </c>
      <c r="F725">
        <v>63.7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0.009</v>
      </c>
      <c r="C726">
        <v>0.015</v>
      </c>
      <c r="D726">
        <v>0</v>
      </c>
      <c r="E726">
        <v>851</v>
      </c>
      <c r="F726">
        <v>63.8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0.009</v>
      </c>
      <c r="C727">
        <v>0.016</v>
      </c>
      <c r="D727">
        <v>0</v>
      </c>
      <c r="E727">
        <v>851</v>
      </c>
      <c r="F727">
        <v>63.9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0.02</v>
      </c>
      <c r="C728">
        <v>0.018</v>
      </c>
      <c r="D728">
        <v>0</v>
      </c>
      <c r="E728">
        <v>865</v>
      </c>
      <c r="F728">
        <v>63.9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0.02</v>
      </c>
      <c r="C729">
        <v>0.021</v>
      </c>
      <c r="D729">
        <v>0</v>
      </c>
      <c r="E729">
        <v>853</v>
      </c>
      <c r="F729">
        <v>63.9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0.035</v>
      </c>
      <c r="C730">
        <v>0.023</v>
      </c>
      <c r="D730">
        <v>0.001</v>
      </c>
      <c r="E730">
        <v>859</v>
      </c>
      <c r="F730">
        <v>63.9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0.085</v>
      </c>
      <c r="C731">
        <v>0.023</v>
      </c>
      <c r="D731">
        <v>0.005</v>
      </c>
      <c r="E731">
        <v>857</v>
      </c>
      <c r="F731">
        <v>63.9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0.02</v>
      </c>
      <c r="C732">
        <v>0.023</v>
      </c>
      <c r="D732">
        <v>0.01</v>
      </c>
      <c r="E732">
        <v>863</v>
      </c>
      <c r="F732">
        <v>63.9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0.003</v>
      </c>
      <c r="C733">
        <v>0.023</v>
      </c>
      <c r="D733">
        <v>0.015</v>
      </c>
      <c r="E733">
        <v>857</v>
      </c>
      <c r="F733">
        <v>63.9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0.003</v>
      </c>
      <c r="C734">
        <v>0.024</v>
      </c>
      <c r="D734">
        <v>0.019</v>
      </c>
      <c r="E734">
        <v>855</v>
      </c>
      <c r="F734">
        <v>63.9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0.035</v>
      </c>
      <c r="C735">
        <v>0.024</v>
      </c>
      <c r="D735">
        <v>0.023</v>
      </c>
      <c r="E735">
        <v>855</v>
      </c>
      <c r="F735">
        <v>63.9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0.035</v>
      </c>
      <c r="C736">
        <v>0.024</v>
      </c>
      <c r="D736">
        <v>0.025</v>
      </c>
      <c r="E736">
        <v>863</v>
      </c>
      <c r="F736">
        <v>63.9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0.163</v>
      </c>
      <c r="C737">
        <v>0.024</v>
      </c>
      <c r="D737">
        <v>0.027</v>
      </c>
      <c r="E737">
        <v>851</v>
      </c>
      <c r="F737">
        <v>63.9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0.085</v>
      </c>
      <c r="C738">
        <v>0.025</v>
      </c>
      <c r="D738">
        <v>0.029</v>
      </c>
      <c r="E738">
        <v>836</v>
      </c>
      <c r="F738">
        <v>64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0.035</v>
      </c>
      <c r="C739">
        <v>0.025</v>
      </c>
      <c r="D739">
        <v>0.03</v>
      </c>
      <c r="E739">
        <v>838</v>
      </c>
      <c r="F739">
        <v>64.2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0.035</v>
      </c>
      <c r="C740">
        <v>0.025</v>
      </c>
      <c r="D740">
        <v>0.031</v>
      </c>
      <c r="E740">
        <v>832</v>
      </c>
      <c r="F740">
        <v>64.2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0.035</v>
      </c>
      <c r="C741">
        <v>0.026</v>
      </c>
      <c r="D741">
        <v>0.031</v>
      </c>
      <c r="E741">
        <v>838</v>
      </c>
      <c r="F741">
        <v>64.4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0.12</v>
      </c>
      <c r="C742">
        <v>0.026</v>
      </c>
      <c r="D742">
        <v>0.03</v>
      </c>
      <c r="E742">
        <v>834</v>
      </c>
      <c r="F742">
        <v>64.4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0.035</v>
      </c>
      <c r="C743">
        <v>0.026</v>
      </c>
      <c r="D743">
        <v>0.027</v>
      </c>
      <c r="E743">
        <v>849</v>
      </c>
      <c r="F743">
        <v>64.4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0.035</v>
      </c>
      <c r="C744">
        <v>0.026</v>
      </c>
      <c r="D744">
        <v>0.024</v>
      </c>
      <c r="E744">
        <v>867</v>
      </c>
      <c r="F744">
        <v>64.4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0.035</v>
      </c>
      <c r="C745">
        <v>0.027</v>
      </c>
      <c r="D745">
        <v>0.02</v>
      </c>
      <c r="E745">
        <v>851</v>
      </c>
      <c r="F745">
        <v>64.4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0.057</v>
      </c>
      <c r="C746">
        <v>0.027</v>
      </c>
      <c r="D746">
        <v>0.015</v>
      </c>
      <c r="E746">
        <v>869</v>
      </c>
      <c r="F746">
        <v>64.4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0.057</v>
      </c>
      <c r="C747">
        <v>0.027</v>
      </c>
      <c r="D747">
        <v>0.012</v>
      </c>
      <c r="E747">
        <v>859</v>
      </c>
      <c r="F747">
        <v>64.4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0.02</v>
      </c>
      <c r="C748">
        <v>0.027</v>
      </c>
      <c r="D748">
        <v>0.008</v>
      </c>
      <c r="E748">
        <v>867</v>
      </c>
      <c r="F748">
        <v>64.4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0.009</v>
      </c>
      <c r="C749">
        <v>0.027</v>
      </c>
      <c r="D749">
        <v>0.005</v>
      </c>
      <c r="E749">
        <v>871</v>
      </c>
      <c r="F749">
        <v>64.4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0.02</v>
      </c>
      <c r="C750">
        <v>0.027</v>
      </c>
      <c r="D750">
        <v>0.002</v>
      </c>
      <c r="E750">
        <v>881</v>
      </c>
      <c r="F750">
        <v>64.4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0.02</v>
      </c>
      <c r="C751">
        <v>0.027</v>
      </c>
      <c r="D751">
        <v>0</v>
      </c>
      <c r="E751">
        <v>879</v>
      </c>
      <c r="F751">
        <v>64.4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0.035</v>
      </c>
      <c r="C752">
        <v>0.024</v>
      </c>
      <c r="D752">
        <v>0</v>
      </c>
      <c r="E752">
        <v>893</v>
      </c>
      <c r="F752">
        <v>64.4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0.02</v>
      </c>
      <c r="C753">
        <v>0.022</v>
      </c>
      <c r="D753">
        <v>0</v>
      </c>
      <c r="E753">
        <v>893</v>
      </c>
      <c r="F753">
        <v>64.4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0.02</v>
      </c>
      <c r="C754">
        <v>0.021</v>
      </c>
      <c r="D754">
        <v>0</v>
      </c>
      <c r="E754">
        <v>885</v>
      </c>
      <c r="F754">
        <v>64.4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0.009</v>
      </c>
      <c r="C755">
        <v>0.02</v>
      </c>
      <c r="D755">
        <v>0</v>
      </c>
      <c r="E755">
        <v>883</v>
      </c>
      <c r="F755">
        <v>64.4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0.035</v>
      </c>
      <c r="C756">
        <v>0.019</v>
      </c>
      <c r="D756">
        <v>0</v>
      </c>
      <c r="E756">
        <v>887</v>
      </c>
      <c r="F756">
        <v>64.4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0.009</v>
      </c>
      <c r="C757">
        <v>0.018</v>
      </c>
      <c r="D757">
        <v>0</v>
      </c>
      <c r="E757">
        <v>893</v>
      </c>
      <c r="F757">
        <v>64.4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0.009</v>
      </c>
      <c r="C758">
        <v>0.017</v>
      </c>
      <c r="D758">
        <v>0</v>
      </c>
      <c r="E758">
        <v>893</v>
      </c>
      <c r="F758">
        <v>64.6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0.02</v>
      </c>
      <c r="C759">
        <v>0.016</v>
      </c>
      <c r="D759">
        <v>0</v>
      </c>
      <c r="E759">
        <v>879</v>
      </c>
      <c r="F759">
        <v>64.6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0.02</v>
      </c>
      <c r="C760">
        <v>0.015</v>
      </c>
      <c r="D760">
        <v>0</v>
      </c>
      <c r="E760">
        <v>881</v>
      </c>
      <c r="F760">
        <v>64.6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0.02</v>
      </c>
      <c r="C761">
        <v>0.014</v>
      </c>
      <c r="D761">
        <v>0</v>
      </c>
      <c r="E761">
        <v>883</v>
      </c>
      <c r="F761">
        <v>64.6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0.009</v>
      </c>
      <c r="C762">
        <v>0.013</v>
      </c>
      <c r="D762">
        <v>0</v>
      </c>
      <c r="E762">
        <v>891</v>
      </c>
      <c r="F762">
        <v>64.6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0.02</v>
      </c>
      <c r="C763">
        <v>0.011</v>
      </c>
      <c r="D763">
        <v>0</v>
      </c>
      <c r="E763">
        <v>889</v>
      </c>
      <c r="F763">
        <v>64.6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0.003</v>
      </c>
      <c r="C764">
        <v>0.01</v>
      </c>
      <c r="D764">
        <v>0</v>
      </c>
      <c r="E764">
        <v>893</v>
      </c>
      <c r="F764">
        <v>64.6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0.008</v>
      </c>
      <c r="D765">
        <v>0</v>
      </c>
      <c r="E765">
        <v>893</v>
      </c>
      <c r="F765">
        <v>64.6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0.007</v>
      </c>
      <c r="D766">
        <v>0</v>
      </c>
      <c r="E766">
        <v>895</v>
      </c>
      <c r="F766">
        <v>64.6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0.009</v>
      </c>
      <c r="C767">
        <v>0.006</v>
      </c>
      <c r="D767">
        <v>0</v>
      </c>
      <c r="E767">
        <v>897</v>
      </c>
      <c r="F767">
        <v>64.6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0.009</v>
      </c>
      <c r="C768">
        <v>0.005</v>
      </c>
      <c r="D768">
        <v>0</v>
      </c>
      <c r="E768">
        <v>897</v>
      </c>
      <c r="F768">
        <v>64.6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0.003</v>
      </c>
      <c r="C769">
        <v>0.005</v>
      </c>
      <c r="D769">
        <v>0</v>
      </c>
      <c r="E769">
        <v>889</v>
      </c>
      <c r="F769">
        <v>64.6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0.003</v>
      </c>
      <c r="C770">
        <v>0.007</v>
      </c>
      <c r="D770">
        <v>0</v>
      </c>
      <c r="E770">
        <v>895</v>
      </c>
      <c r="F770">
        <v>64.6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0.009</v>
      </c>
      <c r="D771">
        <v>0</v>
      </c>
      <c r="E771">
        <v>897</v>
      </c>
      <c r="F771">
        <v>64.6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0.003</v>
      </c>
      <c r="C772">
        <v>0.013</v>
      </c>
      <c r="D772">
        <v>0</v>
      </c>
      <c r="E772">
        <v>895</v>
      </c>
      <c r="F772">
        <v>64.6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0.003</v>
      </c>
      <c r="C773">
        <v>0.017</v>
      </c>
      <c r="D773">
        <v>0</v>
      </c>
      <c r="E773">
        <v>893</v>
      </c>
      <c r="F773">
        <v>64.6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0.003</v>
      </c>
      <c r="C774">
        <v>0.02</v>
      </c>
      <c r="D774">
        <v>0</v>
      </c>
      <c r="E774">
        <v>897</v>
      </c>
      <c r="F774">
        <v>64.6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0.024</v>
      </c>
      <c r="D775">
        <v>0</v>
      </c>
      <c r="E775">
        <v>897</v>
      </c>
      <c r="F775">
        <v>64.6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0.035</v>
      </c>
      <c r="C776">
        <v>0.024</v>
      </c>
      <c r="D776">
        <v>0.003</v>
      </c>
      <c r="E776">
        <v>895</v>
      </c>
      <c r="F776">
        <v>64.6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0.12</v>
      </c>
      <c r="C777">
        <v>0.024</v>
      </c>
      <c r="D777">
        <v>0.005</v>
      </c>
      <c r="E777">
        <v>897</v>
      </c>
      <c r="F777">
        <v>64.7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0.057</v>
      </c>
      <c r="C778">
        <v>0.024</v>
      </c>
      <c r="D778">
        <v>0.008</v>
      </c>
      <c r="E778">
        <v>899</v>
      </c>
      <c r="F778">
        <v>64.8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0.035</v>
      </c>
      <c r="C779">
        <v>0.025</v>
      </c>
      <c r="D779">
        <v>0.009</v>
      </c>
      <c r="E779">
        <v>914</v>
      </c>
      <c r="F779">
        <v>64.8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0.02</v>
      </c>
      <c r="C780">
        <v>0.025</v>
      </c>
      <c r="D780">
        <v>0.01</v>
      </c>
      <c r="E780">
        <v>944</v>
      </c>
      <c r="F780">
        <v>64.8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0.02</v>
      </c>
      <c r="C781">
        <v>0.025</v>
      </c>
      <c r="D781">
        <v>0.01</v>
      </c>
      <c r="E781">
        <v>959</v>
      </c>
      <c r="F781">
        <v>64.8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0.035</v>
      </c>
      <c r="C782">
        <v>0.025</v>
      </c>
      <c r="D782">
        <v>0.009</v>
      </c>
      <c r="E782">
        <v>966</v>
      </c>
      <c r="F782">
        <v>64.9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0.057</v>
      </c>
      <c r="C783">
        <v>0.025</v>
      </c>
      <c r="D783">
        <v>0.007</v>
      </c>
      <c r="E783">
        <v>971</v>
      </c>
      <c r="F783">
        <v>64.9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0.009</v>
      </c>
      <c r="C784">
        <v>0.025</v>
      </c>
      <c r="D784">
        <v>0.004</v>
      </c>
      <c r="E784">
        <v>975</v>
      </c>
      <c r="F784">
        <v>64.9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0.02</v>
      </c>
      <c r="C785">
        <v>0.025</v>
      </c>
      <c r="D785">
        <v>0</v>
      </c>
      <c r="E785">
        <v>975</v>
      </c>
      <c r="F785">
        <v>64.9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0.02</v>
      </c>
      <c r="C786">
        <v>0.022</v>
      </c>
      <c r="D786">
        <v>0</v>
      </c>
      <c r="E786">
        <v>975</v>
      </c>
      <c r="F786">
        <v>64.9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0.02</v>
      </c>
      <c r="C787">
        <v>0.018</v>
      </c>
      <c r="D787">
        <v>0</v>
      </c>
      <c r="E787">
        <v>975</v>
      </c>
      <c r="F787">
        <v>64.9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0.02</v>
      </c>
      <c r="C788">
        <v>0.016</v>
      </c>
      <c r="D788">
        <v>0</v>
      </c>
      <c r="E788">
        <v>975</v>
      </c>
      <c r="F788">
        <v>64.9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0.003</v>
      </c>
      <c r="C789">
        <v>0.013</v>
      </c>
      <c r="D789">
        <v>0</v>
      </c>
      <c r="E789">
        <v>986</v>
      </c>
      <c r="F789">
        <v>64.9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0.003</v>
      </c>
      <c r="C790">
        <v>0.012</v>
      </c>
      <c r="D790">
        <v>0</v>
      </c>
      <c r="E790">
        <v>989</v>
      </c>
      <c r="F790">
        <v>64.9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0.009</v>
      </c>
      <c r="C791">
        <v>0.01</v>
      </c>
      <c r="D791">
        <v>0</v>
      </c>
      <c r="E791">
        <v>986</v>
      </c>
      <c r="F791">
        <v>64.9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0.009</v>
      </c>
      <c r="C792">
        <v>0.009</v>
      </c>
      <c r="D792">
        <v>0</v>
      </c>
      <c r="E792">
        <v>989</v>
      </c>
      <c r="F792">
        <v>64.9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0.003</v>
      </c>
      <c r="C793">
        <v>0.008</v>
      </c>
      <c r="D793">
        <v>0</v>
      </c>
      <c r="E793">
        <v>989</v>
      </c>
      <c r="F793">
        <v>64.9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0.003</v>
      </c>
      <c r="C794">
        <v>0.007</v>
      </c>
      <c r="D794">
        <v>0</v>
      </c>
      <c r="E794">
        <v>989</v>
      </c>
      <c r="F794">
        <v>64.9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0.009</v>
      </c>
      <c r="C795">
        <v>0.007</v>
      </c>
      <c r="D795">
        <v>0</v>
      </c>
      <c r="E795">
        <v>984</v>
      </c>
      <c r="F795">
        <v>64.8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0.003</v>
      </c>
      <c r="C796">
        <v>0.006</v>
      </c>
      <c r="D796">
        <v>0</v>
      </c>
      <c r="E796">
        <v>984</v>
      </c>
      <c r="F796">
        <v>64.8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0.009</v>
      </c>
      <c r="C797">
        <v>0.006</v>
      </c>
      <c r="D797">
        <v>0</v>
      </c>
      <c r="E797">
        <v>989</v>
      </c>
      <c r="F797">
        <v>64.8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0.003</v>
      </c>
      <c r="C798">
        <v>0.006</v>
      </c>
      <c r="D798">
        <v>0</v>
      </c>
      <c r="E798">
        <v>989</v>
      </c>
      <c r="F798">
        <v>64.8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0.009</v>
      </c>
      <c r="C799">
        <v>0.006</v>
      </c>
      <c r="D799">
        <v>0</v>
      </c>
      <c r="E799">
        <v>989</v>
      </c>
      <c r="F799">
        <v>64.8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0.009</v>
      </c>
      <c r="C800">
        <v>0.005</v>
      </c>
      <c r="D800">
        <v>0</v>
      </c>
      <c r="E800">
        <v>989</v>
      </c>
      <c r="F800">
        <v>64.8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0.009</v>
      </c>
      <c r="C801">
        <v>0.005</v>
      </c>
      <c r="D801">
        <v>0</v>
      </c>
      <c r="E801">
        <v>991</v>
      </c>
      <c r="F801">
        <v>64.8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0.003</v>
      </c>
      <c r="C802">
        <v>0.004</v>
      </c>
      <c r="D802">
        <v>0</v>
      </c>
      <c r="E802">
        <v>998</v>
      </c>
      <c r="F802">
        <v>64.8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0.003</v>
      </c>
      <c r="C803">
        <v>0.004</v>
      </c>
      <c r="D803">
        <v>0</v>
      </c>
      <c r="E803">
        <v>991</v>
      </c>
      <c r="F803">
        <v>64.8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0.003</v>
      </c>
      <c r="C804">
        <v>0.004</v>
      </c>
      <c r="D804">
        <v>0</v>
      </c>
      <c r="E804">
        <v>991</v>
      </c>
      <c r="F804">
        <v>64.8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0.004</v>
      </c>
      <c r="D805">
        <v>0</v>
      </c>
      <c r="E805">
        <v>993</v>
      </c>
      <c r="F805">
        <v>64.8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0.003</v>
      </c>
      <c r="C806">
        <v>0.004</v>
      </c>
      <c r="D806">
        <v>0</v>
      </c>
      <c r="E806">
        <v>984</v>
      </c>
      <c r="F806">
        <v>64.8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0.003</v>
      </c>
      <c r="D807">
        <v>0</v>
      </c>
      <c r="E807">
        <v>989</v>
      </c>
      <c r="F807">
        <v>64.8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0.003</v>
      </c>
      <c r="D808">
        <v>0</v>
      </c>
      <c r="E808">
        <v>993</v>
      </c>
      <c r="F808">
        <v>64.8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989</v>
      </c>
      <c r="F809">
        <v>64.8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0.003</v>
      </c>
      <c r="C810">
        <v>0.002</v>
      </c>
      <c r="D810">
        <v>0</v>
      </c>
      <c r="E810">
        <v>975</v>
      </c>
      <c r="F810">
        <v>64.8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0.003</v>
      </c>
      <c r="C811">
        <v>0</v>
      </c>
      <c r="D811">
        <v>0</v>
      </c>
      <c r="E811">
        <v>968</v>
      </c>
      <c r="F811">
        <v>64.7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0.003</v>
      </c>
      <c r="C812">
        <v>0</v>
      </c>
      <c r="D812">
        <v>0</v>
      </c>
      <c r="E812">
        <v>977</v>
      </c>
      <c r="F812">
        <v>64.6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0.003</v>
      </c>
      <c r="C813">
        <v>0</v>
      </c>
      <c r="D813">
        <v>0</v>
      </c>
      <c r="E813">
        <v>975</v>
      </c>
      <c r="F813">
        <v>64.6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0.009</v>
      </c>
      <c r="C814">
        <v>0.002</v>
      </c>
      <c r="D814">
        <v>0</v>
      </c>
      <c r="E814">
        <v>959</v>
      </c>
      <c r="F814">
        <v>64.6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0.009</v>
      </c>
      <c r="C815">
        <v>0.007</v>
      </c>
      <c r="D815">
        <v>0</v>
      </c>
      <c r="E815">
        <v>957</v>
      </c>
      <c r="F815">
        <v>64.6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0.003</v>
      </c>
      <c r="C816">
        <v>0.017</v>
      </c>
      <c r="D816">
        <v>0</v>
      </c>
      <c r="E816">
        <v>966</v>
      </c>
      <c r="F816">
        <v>64.6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0.02</v>
      </c>
      <c r="D817">
        <v>0.011</v>
      </c>
      <c r="E817">
        <v>944</v>
      </c>
      <c r="F817">
        <v>64.6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0.02</v>
      </c>
      <c r="D818">
        <v>0.026</v>
      </c>
      <c r="E818">
        <v>971</v>
      </c>
      <c r="F818">
        <v>64.4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0.021</v>
      </c>
      <c r="D819">
        <v>0.043</v>
      </c>
      <c r="E819">
        <v>966</v>
      </c>
      <c r="F819">
        <v>64.4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0.003</v>
      </c>
      <c r="C820">
        <v>0.021</v>
      </c>
      <c r="D820">
        <v>0.058</v>
      </c>
      <c r="E820">
        <v>962</v>
      </c>
      <c r="F820">
        <v>64.4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0.009</v>
      </c>
      <c r="C821">
        <v>0.022</v>
      </c>
      <c r="D821">
        <v>0.07</v>
      </c>
      <c r="E821">
        <v>962</v>
      </c>
      <c r="F821">
        <v>64.4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0.257</v>
      </c>
      <c r="C822">
        <v>0.023</v>
      </c>
      <c r="D822">
        <v>0.08</v>
      </c>
      <c r="E822">
        <v>940</v>
      </c>
      <c r="F822">
        <v>64.4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0.323</v>
      </c>
      <c r="C823">
        <v>0.023</v>
      </c>
      <c r="D823">
        <v>0.087</v>
      </c>
      <c r="E823">
        <v>955</v>
      </c>
      <c r="F823">
        <v>64.4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0.2</v>
      </c>
      <c r="C824">
        <v>0.024</v>
      </c>
      <c r="D824">
        <v>0.091</v>
      </c>
      <c r="E824">
        <v>955</v>
      </c>
      <c r="F824">
        <v>64.5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0.257</v>
      </c>
      <c r="C825">
        <v>0.025</v>
      </c>
      <c r="D825">
        <v>0.093</v>
      </c>
      <c r="E825">
        <v>953</v>
      </c>
      <c r="F825">
        <v>64.7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0.12</v>
      </c>
      <c r="C826">
        <v>0.026</v>
      </c>
      <c r="D826">
        <v>0.091</v>
      </c>
      <c r="E826">
        <v>959</v>
      </c>
      <c r="F826">
        <v>64.8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0.035</v>
      </c>
      <c r="C827">
        <v>0.027</v>
      </c>
      <c r="D827">
        <v>0.086</v>
      </c>
      <c r="E827">
        <v>984</v>
      </c>
      <c r="F827">
        <v>64.8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0.035</v>
      </c>
      <c r="C828">
        <v>0.028</v>
      </c>
      <c r="D828">
        <v>0.076</v>
      </c>
      <c r="E828">
        <v>1007</v>
      </c>
      <c r="F828">
        <v>64.8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0.057</v>
      </c>
      <c r="C829">
        <v>0.029</v>
      </c>
      <c r="D829">
        <v>0.063</v>
      </c>
      <c r="E829">
        <v>1000</v>
      </c>
      <c r="F829">
        <v>64.8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0.02</v>
      </c>
      <c r="C830">
        <v>0.029</v>
      </c>
      <c r="D830">
        <v>0.048</v>
      </c>
      <c r="E830">
        <v>1009</v>
      </c>
      <c r="F830">
        <v>64.8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0.085</v>
      </c>
      <c r="C831">
        <v>0.029</v>
      </c>
      <c r="D831">
        <v>0.033</v>
      </c>
      <c r="E831">
        <v>1007</v>
      </c>
      <c r="F831">
        <v>64.8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0.035</v>
      </c>
      <c r="C832">
        <v>0.03</v>
      </c>
      <c r="D832">
        <v>0.022</v>
      </c>
      <c r="E832">
        <v>1012</v>
      </c>
      <c r="F832">
        <v>64.6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0.009</v>
      </c>
      <c r="C833">
        <v>0.03</v>
      </c>
      <c r="D833">
        <v>0.016</v>
      </c>
      <c r="E833">
        <v>1021</v>
      </c>
      <c r="F833">
        <v>64.6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0.02</v>
      </c>
      <c r="C834">
        <v>0.03</v>
      </c>
      <c r="D834">
        <v>0.014</v>
      </c>
      <c r="E834">
        <v>1014</v>
      </c>
      <c r="F834">
        <v>64.6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0.02</v>
      </c>
      <c r="C835">
        <v>0.03</v>
      </c>
      <c r="D835">
        <v>0.016</v>
      </c>
      <c r="E835">
        <v>1019</v>
      </c>
      <c r="F835">
        <v>64.6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0.02</v>
      </c>
      <c r="C836">
        <v>0.03</v>
      </c>
      <c r="D836">
        <v>0.021</v>
      </c>
      <c r="E836">
        <v>1016</v>
      </c>
      <c r="F836">
        <v>64.5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0.02</v>
      </c>
      <c r="C837">
        <v>0.031</v>
      </c>
      <c r="D837">
        <v>0.025</v>
      </c>
      <c r="E837">
        <v>1016</v>
      </c>
      <c r="F837">
        <v>64.4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0.035</v>
      </c>
      <c r="C838">
        <v>0.031</v>
      </c>
      <c r="D838">
        <v>0.029</v>
      </c>
      <c r="E838">
        <v>1014</v>
      </c>
      <c r="F838">
        <v>64.4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0.085</v>
      </c>
      <c r="C839">
        <v>0.031</v>
      </c>
      <c r="D839">
        <v>0.033</v>
      </c>
      <c r="E839">
        <v>1016</v>
      </c>
      <c r="F839">
        <v>64.4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0.323</v>
      </c>
      <c r="C840">
        <v>0.032</v>
      </c>
      <c r="D840">
        <v>0.035</v>
      </c>
      <c r="E840">
        <v>1019</v>
      </c>
      <c r="F840">
        <v>64.4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0.057</v>
      </c>
      <c r="C841">
        <v>0.032</v>
      </c>
      <c r="D841">
        <v>0.038</v>
      </c>
      <c r="E841">
        <v>1021</v>
      </c>
      <c r="F841">
        <v>64.4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0.035</v>
      </c>
      <c r="C842">
        <v>0.032</v>
      </c>
      <c r="D842">
        <v>0.039</v>
      </c>
      <c r="E842">
        <v>1028</v>
      </c>
      <c r="F842">
        <v>64.4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0.057</v>
      </c>
      <c r="C843">
        <v>0.033</v>
      </c>
      <c r="D843">
        <v>0.038</v>
      </c>
      <c r="E843">
        <v>1030</v>
      </c>
      <c r="F843">
        <v>64.4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0.035</v>
      </c>
      <c r="C844">
        <v>0.033</v>
      </c>
      <c r="D844">
        <v>0.035</v>
      </c>
      <c r="E844">
        <v>1021</v>
      </c>
      <c r="F844">
        <v>64.4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0.02</v>
      </c>
      <c r="C845">
        <v>0.033</v>
      </c>
      <c r="D845">
        <v>0.03</v>
      </c>
      <c r="E845">
        <v>1016</v>
      </c>
      <c r="F845">
        <v>64.4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0.085</v>
      </c>
      <c r="C846">
        <v>0.034</v>
      </c>
      <c r="D846">
        <v>0.022</v>
      </c>
      <c r="E846">
        <v>1019</v>
      </c>
      <c r="F846">
        <v>64.4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0.085</v>
      </c>
      <c r="C847">
        <v>0.034</v>
      </c>
      <c r="D847">
        <v>0.013</v>
      </c>
      <c r="E847">
        <v>1023</v>
      </c>
      <c r="F847">
        <v>64.2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0.02</v>
      </c>
      <c r="C848">
        <v>0.034</v>
      </c>
      <c r="D848">
        <v>0.005</v>
      </c>
      <c r="E848">
        <v>1016</v>
      </c>
      <c r="F848">
        <v>64.2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0.009</v>
      </c>
      <c r="C849">
        <v>0.031</v>
      </c>
      <c r="D849">
        <v>0</v>
      </c>
      <c r="E849">
        <v>1026</v>
      </c>
      <c r="F849">
        <v>64.2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0.003</v>
      </c>
      <c r="C850">
        <v>0.026</v>
      </c>
      <c r="D850">
        <v>0</v>
      </c>
      <c r="E850">
        <v>1023</v>
      </c>
      <c r="F850">
        <v>64.2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0.057</v>
      </c>
      <c r="C851">
        <v>0.025</v>
      </c>
      <c r="D851">
        <v>0</v>
      </c>
      <c r="E851">
        <v>1005</v>
      </c>
      <c r="F851">
        <v>64.2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0.009</v>
      </c>
      <c r="C852">
        <v>0.026</v>
      </c>
      <c r="D852">
        <v>0</v>
      </c>
      <c r="E852">
        <v>1014</v>
      </c>
      <c r="F852">
        <v>64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0.029</v>
      </c>
      <c r="D853">
        <v>0</v>
      </c>
      <c r="E853">
        <v>1030</v>
      </c>
      <c r="F853">
        <v>64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0.034</v>
      </c>
      <c r="D854">
        <v>0.001</v>
      </c>
      <c r="E854">
        <v>1028</v>
      </c>
      <c r="F854">
        <v>64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0.034</v>
      </c>
      <c r="D855">
        <v>0.007</v>
      </c>
      <c r="E855">
        <v>1033</v>
      </c>
      <c r="F855">
        <v>64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0.034</v>
      </c>
      <c r="D856">
        <v>0.012</v>
      </c>
      <c r="E856">
        <v>1030</v>
      </c>
      <c r="F856">
        <v>64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0.02</v>
      </c>
      <c r="C857">
        <v>0.034</v>
      </c>
      <c r="D857">
        <v>0.016</v>
      </c>
      <c r="E857">
        <v>998</v>
      </c>
      <c r="F857">
        <v>64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0.035</v>
      </c>
      <c r="C858">
        <v>0.034</v>
      </c>
      <c r="D858">
        <v>0.019</v>
      </c>
      <c r="E858">
        <v>1023</v>
      </c>
      <c r="F858">
        <v>63.9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0.323</v>
      </c>
      <c r="C859">
        <v>0.034</v>
      </c>
      <c r="D859">
        <v>0.021</v>
      </c>
      <c r="E859">
        <v>1021</v>
      </c>
      <c r="F859">
        <v>63.9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0.085</v>
      </c>
      <c r="C860">
        <v>0.035</v>
      </c>
      <c r="D860">
        <v>0.024</v>
      </c>
      <c r="E860">
        <v>1023</v>
      </c>
      <c r="F860">
        <v>63.9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0.085</v>
      </c>
      <c r="C861">
        <v>0.035</v>
      </c>
      <c r="D861">
        <v>0.027</v>
      </c>
      <c r="E861">
        <v>1019</v>
      </c>
      <c r="F861">
        <v>63.9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0.035</v>
      </c>
      <c r="C862">
        <v>0.035</v>
      </c>
      <c r="D862">
        <v>0.03</v>
      </c>
      <c r="E862">
        <v>1014</v>
      </c>
      <c r="F862">
        <v>63.9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0.009</v>
      </c>
      <c r="C863">
        <v>0.035</v>
      </c>
      <c r="D863">
        <v>0.032</v>
      </c>
      <c r="E863">
        <v>1026</v>
      </c>
      <c r="F863">
        <v>63.9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0.035</v>
      </c>
      <c r="C864">
        <v>0.036</v>
      </c>
      <c r="D864">
        <v>0.032</v>
      </c>
      <c r="E864">
        <v>1028</v>
      </c>
      <c r="F864">
        <v>63.9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0.035</v>
      </c>
      <c r="C865">
        <v>0.036</v>
      </c>
      <c r="D865">
        <v>0.03</v>
      </c>
      <c r="E865">
        <v>1030</v>
      </c>
      <c r="F865">
        <v>63.7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0.02</v>
      </c>
      <c r="C866">
        <v>0.036</v>
      </c>
      <c r="D866">
        <v>0.027</v>
      </c>
      <c r="E866">
        <v>1035</v>
      </c>
      <c r="F866">
        <v>63.7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0.02</v>
      </c>
      <c r="C867">
        <v>0.037</v>
      </c>
      <c r="D867">
        <v>0.022</v>
      </c>
      <c r="E867">
        <v>1040</v>
      </c>
      <c r="F867">
        <v>63.7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0.163</v>
      </c>
      <c r="C868">
        <v>0.037</v>
      </c>
      <c r="D868">
        <v>0.018</v>
      </c>
      <c r="E868">
        <v>1038</v>
      </c>
      <c r="F868">
        <v>63.7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0.035</v>
      </c>
      <c r="C869">
        <v>0.037</v>
      </c>
      <c r="D869">
        <v>0.015</v>
      </c>
      <c r="E869">
        <v>1033</v>
      </c>
      <c r="F869">
        <v>63.7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0.12</v>
      </c>
      <c r="C870">
        <v>0.037</v>
      </c>
      <c r="D870">
        <v>0.013</v>
      </c>
      <c r="E870">
        <v>1019</v>
      </c>
      <c r="F870">
        <v>63.7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0.057</v>
      </c>
      <c r="C871">
        <v>0.037</v>
      </c>
      <c r="D871">
        <v>0.013</v>
      </c>
      <c r="E871">
        <v>1014</v>
      </c>
      <c r="F871">
        <v>63.6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0.035</v>
      </c>
      <c r="C872">
        <v>0.037</v>
      </c>
      <c r="D872">
        <v>0.013</v>
      </c>
      <c r="E872">
        <v>1019</v>
      </c>
      <c r="F872">
        <v>63.5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0.02</v>
      </c>
      <c r="C873">
        <v>0.037</v>
      </c>
      <c r="D873">
        <v>0.013</v>
      </c>
      <c r="E873">
        <v>1019</v>
      </c>
      <c r="F873">
        <v>63.5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0.057</v>
      </c>
      <c r="C874">
        <v>0.038</v>
      </c>
      <c r="D874">
        <v>0.012</v>
      </c>
      <c r="E874">
        <v>1014</v>
      </c>
      <c r="F874">
        <v>63.5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0.009</v>
      </c>
      <c r="C875">
        <v>0.038</v>
      </c>
      <c r="D875">
        <v>0.009</v>
      </c>
      <c r="E875">
        <v>1030</v>
      </c>
      <c r="F875">
        <v>63.5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0.02</v>
      </c>
      <c r="C876">
        <v>0.038</v>
      </c>
      <c r="D876">
        <v>0.004</v>
      </c>
      <c r="E876">
        <v>1016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0.02</v>
      </c>
      <c r="C877">
        <v>0.037</v>
      </c>
      <c r="D877">
        <v>0</v>
      </c>
      <c r="E877">
        <v>1033</v>
      </c>
      <c r="F877">
        <v>63.4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0.057</v>
      </c>
      <c r="C878">
        <v>0.032</v>
      </c>
      <c r="D878">
        <v>0</v>
      </c>
      <c r="E878">
        <v>1033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0.12</v>
      </c>
      <c r="C879">
        <v>0.028</v>
      </c>
      <c r="D879">
        <v>0</v>
      </c>
      <c r="E879">
        <v>1026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1033</v>
      </c>
      <c r="F880">
        <v>63.3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1019</v>
      </c>
      <c r="F881">
        <v>63.3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1002</v>
      </c>
      <c r="F882">
        <v>63.3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0.003</v>
      </c>
      <c r="C883">
        <v>0.03</v>
      </c>
      <c r="D883">
        <v>0</v>
      </c>
      <c r="E883">
        <v>1007</v>
      </c>
      <c r="F883">
        <v>63.3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0.003</v>
      </c>
      <c r="C884">
        <v>0.037</v>
      </c>
      <c r="D884">
        <v>0</v>
      </c>
      <c r="E884">
        <v>1000</v>
      </c>
      <c r="F884">
        <v>63.2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0.085</v>
      </c>
      <c r="C885">
        <v>0.037</v>
      </c>
      <c r="D885">
        <v>0.008</v>
      </c>
      <c r="E885">
        <v>1009</v>
      </c>
      <c r="F885">
        <v>63.1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0.02</v>
      </c>
      <c r="C886">
        <v>0.037</v>
      </c>
      <c r="D886">
        <v>0.015</v>
      </c>
      <c r="E886">
        <v>1021</v>
      </c>
      <c r="F886">
        <v>63.1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0.009</v>
      </c>
      <c r="C887">
        <v>0.037</v>
      </c>
      <c r="D887">
        <v>0.019</v>
      </c>
      <c r="E887">
        <v>1016</v>
      </c>
      <c r="F887">
        <v>63.1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0.02</v>
      </c>
      <c r="C888">
        <v>0.038</v>
      </c>
      <c r="D888">
        <v>0.018</v>
      </c>
      <c r="E888">
        <v>1014</v>
      </c>
      <c r="F888">
        <v>63.1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0.003</v>
      </c>
      <c r="C889">
        <v>0.038</v>
      </c>
      <c r="D889">
        <v>0.011</v>
      </c>
      <c r="E889">
        <v>1028</v>
      </c>
      <c r="F889">
        <v>63.1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0.038</v>
      </c>
      <c r="D890">
        <v>0.003</v>
      </c>
      <c r="E890">
        <v>1038</v>
      </c>
      <c r="F890">
        <v>63.1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0.576</v>
      </c>
      <c r="C891">
        <v>0.037</v>
      </c>
      <c r="D891">
        <v>0</v>
      </c>
      <c r="E891">
        <v>1019</v>
      </c>
      <c r="F891">
        <v>63.1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0.009</v>
      </c>
      <c r="C892">
        <v>0.038</v>
      </c>
      <c r="D892">
        <v>0.009</v>
      </c>
      <c r="E892">
        <v>1019</v>
      </c>
      <c r="F892">
        <v>63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0.038</v>
      </c>
      <c r="D893">
        <v>0.044</v>
      </c>
      <c r="E893">
        <v>1019</v>
      </c>
      <c r="F893">
        <v>63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0.039</v>
      </c>
      <c r="D894">
        <v>0.111</v>
      </c>
      <c r="E894">
        <v>1016</v>
      </c>
      <c r="F894">
        <v>63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0.003</v>
      </c>
      <c r="C895">
        <v>0.041</v>
      </c>
      <c r="D895">
        <v>0.218</v>
      </c>
      <c r="E895">
        <v>1007</v>
      </c>
      <c r="F895">
        <v>63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0.02</v>
      </c>
      <c r="C896">
        <v>0.044</v>
      </c>
      <c r="D896">
        <v>0.36</v>
      </c>
      <c r="E896">
        <v>998</v>
      </c>
      <c r="F896">
        <v>63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0.003</v>
      </c>
      <c r="C897">
        <v>0.048</v>
      </c>
      <c r="D897">
        <v>0.525</v>
      </c>
      <c r="E897">
        <v>979</v>
      </c>
      <c r="F897">
        <v>63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0.003</v>
      </c>
      <c r="C898">
        <v>0.054</v>
      </c>
      <c r="D898">
        <v>0.687</v>
      </c>
      <c r="E898">
        <v>995</v>
      </c>
      <c r="F898">
        <v>63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0.922</v>
      </c>
      <c r="C899">
        <v>0.062</v>
      </c>
      <c r="D899">
        <v>0.806</v>
      </c>
      <c r="E899">
        <v>995</v>
      </c>
      <c r="F899">
        <v>62.8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2.855</v>
      </c>
      <c r="C900">
        <v>0.08</v>
      </c>
      <c r="D900">
        <v>2.775</v>
      </c>
      <c r="E900">
        <v>1005</v>
      </c>
      <c r="F900">
        <v>62.8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0.003</v>
      </c>
      <c r="C901">
        <v>0.097</v>
      </c>
      <c r="D901">
        <v>0.775</v>
      </c>
      <c r="E901">
        <v>1002</v>
      </c>
      <c r="F901">
        <v>62.8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0.576</v>
      </c>
      <c r="C902">
        <v>0.105</v>
      </c>
      <c r="D902">
        <v>0.647</v>
      </c>
      <c r="E902">
        <v>1005</v>
      </c>
      <c r="F902">
        <v>62.8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0.009</v>
      </c>
      <c r="C903">
        <v>0.11</v>
      </c>
      <c r="D903">
        <v>0.483</v>
      </c>
      <c r="E903">
        <v>1019</v>
      </c>
      <c r="F903">
        <v>62.8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0.035</v>
      </c>
      <c r="C904">
        <v>0.114</v>
      </c>
      <c r="D904">
        <v>0.317</v>
      </c>
      <c r="E904">
        <v>998</v>
      </c>
      <c r="F904">
        <v>62.8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0.003</v>
      </c>
      <c r="C905">
        <v>0.117</v>
      </c>
      <c r="D905">
        <v>0.17</v>
      </c>
      <c r="E905">
        <v>1005</v>
      </c>
      <c r="F905">
        <v>62.7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0.118</v>
      </c>
      <c r="D906">
        <v>0.051</v>
      </c>
      <c r="E906">
        <v>1014</v>
      </c>
      <c r="F906">
        <v>62.6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1002</v>
      </c>
      <c r="F907">
        <v>62.6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1007</v>
      </c>
      <c r="F908">
        <v>62.6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0.009</v>
      </c>
      <c r="C909">
        <v>0</v>
      </c>
      <c r="D909">
        <v>0</v>
      </c>
      <c r="E909">
        <v>1042</v>
      </c>
      <c r="F909">
        <v>62.6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0.02</v>
      </c>
      <c r="C910">
        <v>0</v>
      </c>
      <c r="D910">
        <v>0</v>
      </c>
      <c r="E910">
        <v>1021</v>
      </c>
      <c r="F910">
        <v>62.6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0.009</v>
      </c>
      <c r="C911">
        <v>0.012</v>
      </c>
      <c r="D911">
        <v>0</v>
      </c>
      <c r="E911">
        <v>1030</v>
      </c>
      <c r="F911">
        <v>62.6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0.009</v>
      </c>
      <c r="C912">
        <v>0.086</v>
      </c>
      <c r="D912">
        <v>0</v>
      </c>
      <c r="E912">
        <v>1028</v>
      </c>
      <c r="F912">
        <v>62.6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0.009</v>
      </c>
      <c r="C913">
        <v>0.113</v>
      </c>
      <c r="D913">
        <v>0.067</v>
      </c>
      <c r="E913">
        <v>1007</v>
      </c>
      <c r="F913">
        <v>62.8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0.147</v>
      </c>
      <c r="E914">
        <v>1038</v>
      </c>
      <c r="F914">
        <v>62.8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0.003</v>
      </c>
      <c r="C915">
        <v>0.115</v>
      </c>
      <c r="D915">
        <v>0.165</v>
      </c>
      <c r="E915">
        <v>1042</v>
      </c>
      <c r="F915">
        <v>62.8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0.085</v>
      </c>
      <c r="C916">
        <v>0.117</v>
      </c>
      <c r="D916">
        <v>0.069</v>
      </c>
      <c r="E916">
        <v>1040</v>
      </c>
      <c r="F916">
        <v>62.8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0.085</v>
      </c>
      <c r="C917">
        <v>0</v>
      </c>
      <c r="D917">
        <v>0</v>
      </c>
      <c r="E917">
        <v>1028</v>
      </c>
      <c r="F917">
        <v>62.9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0.2</v>
      </c>
      <c r="C918">
        <v>0</v>
      </c>
      <c r="D918">
        <v>0</v>
      </c>
      <c r="E918">
        <v>1035</v>
      </c>
      <c r="F918">
        <v>63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0.035</v>
      </c>
      <c r="C919">
        <v>0</v>
      </c>
      <c r="D919">
        <v>0</v>
      </c>
      <c r="E919">
        <v>1028</v>
      </c>
      <c r="F919">
        <v>63.1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0.057</v>
      </c>
      <c r="C920">
        <v>0.057</v>
      </c>
      <c r="D920">
        <v>0</v>
      </c>
      <c r="E920">
        <v>1038</v>
      </c>
      <c r="F920">
        <v>63.1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0.12</v>
      </c>
      <c r="C921">
        <v>0</v>
      </c>
      <c r="D921">
        <v>0</v>
      </c>
      <c r="E921">
        <v>1028</v>
      </c>
      <c r="F921">
        <v>63.2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0.057</v>
      </c>
      <c r="C922">
        <v>0.096</v>
      </c>
      <c r="D922">
        <v>0.569</v>
      </c>
      <c r="E922">
        <v>1021</v>
      </c>
      <c r="F922">
        <v>63.3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0.035</v>
      </c>
      <c r="C923">
        <v>0.035</v>
      </c>
      <c r="D923">
        <v>0</v>
      </c>
      <c r="E923">
        <v>1026</v>
      </c>
      <c r="F923">
        <v>63.5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0.057</v>
      </c>
      <c r="C924">
        <v>0.057</v>
      </c>
      <c r="D924">
        <v>0</v>
      </c>
      <c r="E924">
        <v>1023</v>
      </c>
      <c r="F924">
        <v>63.5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9.914</v>
      </c>
      <c r="C925">
        <v>0.148</v>
      </c>
      <c r="D925">
        <v>9.989</v>
      </c>
      <c r="E925">
        <v>998</v>
      </c>
      <c r="F925">
        <v>64.8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16.332</v>
      </c>
      <c r="C926">
        <v>0.279</v>
      </c>
      <c r="D926">
        <v>16.053</v>
      </c>
      <c r="E926">
        <v>883</v>
      </c>
      <c r="F926">
        <v>66.2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19.246</v>
      </c>
      <c r="C927">
        <v>0.291</v>
      </c>
      <c r="D927">
        <v>18.955</v>
      </c>
      <c r="E927">
        <v>794</v>
      </c>
      <c r="F927">
        <v>66.4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20.919</v>
      </c>
      <c r="C928">
        <v>0.288</v>
      </c>
      <c r="D928">
        <v>20.631</v>
      </c>
      <c r="E928">
        <v>773</v>
      </c>
      <c r="F928">
        <v>66.6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17.082</v>
      </c>
      <c r="C929">
        <v>0.284</v>
      </c>
      <c r="D929">
        <v>16.798</v>
      </c>
      <c r="E929">
        <v>766</v>
      </c>
      <c r="F929">
        <v>66.6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8.855</v>
      </c>
      <c r="C930">
        <v>0.277</v>
      </c>
      <c r="D930">
        <v>8.578</v>
      </c>
      <c r="E930">
        <v>762</v>
      </c>
      <c r="F930">
        <v>66.6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4.334</v>
      </c>
      <c r="C931">
        <v>0.27</v>
      </c>
      <c r="D931">
        <v>4.064</v>
      </c>
      <c r="E931">
        <v>764</v>
      </c>
      <c r="F931">
        <v>66.6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2.855</v>
      </c>
      <c r="C932">
        <v>0.263</v>
      </c>
      <c r="D932">
        <v>2.592</v>
      </c>
      <c r="E932">
        <v>766</v>
      </c>
      <c r="F932">
        <v>66.6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2.139</v>
      </c>
      <c r="C933">
        <v>0.255</v>
      </c>
      <c r="D933">
        <v>2.451</v>
      </c>
      <c r="E933">
        <v>764</v>
      </c>
      <c r="F933">
        <v>66.4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1.543</v>
      </c>
      <c r="C934">
        <v>0.247</v>
      </c>
      <c r="D934">
        <v>0.989</v>
      </c>
      <c r="E934">
        <v>762</v>
      </c>
      <c r="F934">
        <v>66.4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1.209</v>
      </c>
      <c r="C935">
        <v>0.241</v>
      </c>
      <c r="D935">
        <v>0.329</v>
      </c>
      <c r="E935">
        <v>764</v>
      </c>
      <c r="F935">
        <v>66.3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0.796</v>
      </c>
      <c r="C936">
        <v>0.238</v>
      </c>
      <c r="D936">
        <v>0.2</v>
      </c>
      <c r="E936">
        <v>764</v>
      </c>
      <c r="F936">
        <v>66.2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0.576</v>
      </c>
      <c r="C937">
        <v>0.236</v>
      </c>
      <c r="D937">
        <v>0.313</v>
      </c>
      <c r="E937">
        <v>762</v>
      </c>
      <c r="F937">
        <v>66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0.323</v>
      </c>
      <c r="C938">
        <v>0.232</v>
      </c>
      <c r="D938">
        <v>0.454</v>
      </c>
      <c r="E938">
        <v>766</v>
      </c>
      <c r="F938">
        <v>66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0.163</v>
      </c>
      <c r="C939">
        <v>0.227</v>
      </c>
      <c r="D939">
        <v>0.509</v>
      </c>
      <c r="E939">
        <v>769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0.057</v>
      </c>
      <c r="C940">
        <v>0.222</v>
      </c>
      <c r="D940">
        <v>0.455</v>
      </c>
      <c r="E940">
        <v>774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0.057</v>
      </c>
      <c r="C941">
        <v>0.218</v>
      </c>
      <c r="D941">
        <v>0.322</v>
      </c>
      <c r="E941">
        <v>774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0.02</v>
      </c>
      <c r="C942">
        <v>0.216</v>
      </c>
      <c r="D942">
        <v>0.159</v>
      </c>
      <c r="E942">
        <v>776</v>
      </c>
      <c r="F942">
        <v>65.6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0.02</v>
      </c>
      <c r="C943">
        <v>0.215</v>
      </c>
      <c r="D943">
        <v>0.009</v>
      </c>
      <c r="E943">
        <v>787</v>
      </c>
      <c r="F943">
        <v>65.5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0.398</v>
      </c>
      <c r="C944">
        <v>0.114</v>
      </c>
      <c r="D944">
        <v>0</v>
      </c>
      <c r="E944">
        <v>787</v>
      </c>
      <c r="F944">
        <v>65.5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0.163</v>
      </c>
      <c r="C945">
        <v>0.051</v>
      </c>
      <c r="D945">
        <v>0</v>
      </c>
      <c r="E945">
        <v>782</v>
      </c>
      <c r="F945">
        <v>65.3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0.085</v>
      </c>
      <c r="C946">
        <v>0.03</v>
      </c>
      <c r="D946">
        <v>0</v>
      </c>
      <c r="E946">
        <v>798</v>
      </c>
      <c r="F946">
        <v>65.3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0.035</v>
      </c>
      <c r="C947">
        <v>0.037</v>
      </c>
      <c r="D947">
        <v>0</v>
      </c>
      <c r="E947">
        <v>794</v>
      </c>
      <c r="F947">
        <v>65.3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0.009</v>
      </c>
      <c r="C948">
        <v>0.056</v>
      </c>
      <c r="D948">
        <v>0</v>
      </c>
      <c r="E948">
        <v>796</v>
      </c>
      <c r="F948">
        <v>65.2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0.009</v>
      </c>
      <c r="C949">
        <v>0.074</v>
      </c>
      <c r="D949">
        <v>0</v>
      </c>
      <c r="E949">
        <v>798</v>
      </c>
      <c r="F949">
        <v>65.1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0.003</v>
      </c>
      <c r="C950">
        <v>0.078</v>
      </c>
      <c r="D950">
        <v>0</v>
      </c>
      <c r="E950">
        <v>793</v>
      </c>
      <c r="F950">
        <v>65.1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0.003</v>
      </c>
      <c r="C951">
        <v>0.062</v>
      </c>
      <c r="D951">
        <v>0</v>
      </c>
      <c r="E951">
        <v>794</v>
      </c>
      <c r="F951">
        <v>65.1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0.009</v>
      </c>
      <c r="C952">
        <v>0.023</v>
      </c>
      <c r="D952">
        <v>0</v>
      </c>
      <c r="E952">
        <v>794</v>
      </c>
      <c r="F952">
        <v>65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0.009</v>
      </c>
      <c r="C953">
        <v>0</v>
      </c>
      <c r="D953">
        <v>0</v>
      </c>
      <c r="E953">
        <v>802</v>
      </c>
      <c r="F953">
        <v>64.9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0.003</v>
      </c>
      <c r="C954">
        <v>0</v>
      </c>
      <c r="D954">
        <v>0</v>
      </c>
      <c r="E954">
        <v>805</v>
      </c>
      <c r="F954">
        <v>64.9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789</v>
      </c>
      <c r="F955">
        <v>64.9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0.003</v>
      </c>
      <c r="C956">
        <v>0</v>
      </c>
      <c r="D956">
        <v>0</v>
      </c>
      <c r="E956">
        <v>800</v>
      </c>
      <c r="F956">
        <v>64.8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0.119</v>
      </c>
      <c r="D957">
        <v>0</v>
      </c>
      <c r="E957">
        <v>787</v>
      </c>
      <c r="F957">
        <v>64.8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0.242</v>
      </c>
      <c r="D958">
        <v>0.238</v>
      </c>
      <c r="E958">
        <v>794</v>
      </c>
      <c r="F958">
        <v>64.8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787</v>
      </c>
      <c r="F959">
        <v>64.8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789</v>
      </c>
      <c r="F960">
        <v>64.6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798</v>
      </c>
      <c r="F961">
        <v>64.6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1.729</v>
      </c>
      <c r="C962">
        <v>0.245</v>
      </c>
      <c r="D962">
        <v>1.484</v>
      </c>
      <c r="E962">
        <v>798</v>
      </c>
      <c r="F962">
        <v>64.6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2.139</v>
      </c>
      <c r="C963">
        <v>0.239</v>
      </c>
      <c r="D963">
        <v>1.9</v>
      </c>
      <c r="E963">
        <v>839</v>
      </c>
      <c r="F963">
        <v>64.8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14.205</v>
      </c>
      <c r="C964">
        <v>0.232</v>
      </c>
      <c r="D964">
        <v>13.973</v>
      </c>
      <c r="E964">
        <v>897</v>
      </c>
      <c r="F964">
        <v>65.3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2.139</v>
      </c>
      <c r="C965">
        <v>0.225</v>
      </c>
      <c r="D965">
        <v>1.914</v>
      </c>
      <c r="E965">
        <v>902</v>
      </c>
      <c r="F965">
        <v>65.6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1.543</v>
      </c>
      <c r="C966">
        <v>0.217</v>
      </c>
      <c r="D966">
        <v>1.326</v>
      </c>
      <c r="E966">
        <v>904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1.543</v>
      </c>
      <c r="C967">
        <v>0.208</v>
      </c>
      <c r="D967">
        <v>1.335</v>
      </c>
      <c r="E967">
        <v>899</v>
      </c>
      <c r="F967">
        <v>65.8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2.602</v>
      </c>
      <c r="C968">
        <v>0.2</v>
      </c>
      <c r="D968">
        <v>2.585</v>
      </c>
      <c r="E968">
        <v>893</v>
      </c>
      <c r="F968">
        <v>65.8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1.37</v>
      </c>
      <c r="C969">
        <v>0.191</v>
      </c>
      <c r="D969">
        <v>1.939</v>
      </c>
      <c r="E969">
        <v>885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1.06</v>
      </c>
      <c r="C970">
        <v>0.183</v>
      </c>
      <c r="D970">
        <v>1.42</v>
      </c>
      <c r="E970">
        <v>889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0.922</v>
      </c>
      <c r="C971">
        <v>0.174</v>
      </c>
      <c r="D971">
        <v>1.029</v>
      </c>
      <c r="E971">
        <v>893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0.482</v>
      </c>
      <c r="C972">
        <v>0.165</v>
      </c>
      <c r="D972">
        <v>0.748</v>
      </c>
      <c r="E972">
        <v>895</v>
      </c>
      <c r="F972">
        <v>65.7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0.257</v>
      </c>
      <c r="C973">
        <v>0.159</v>
      </c>
      <c r="D973">
        <v>0.554</v>
      </c>
      <c r="E973">
        <v>902</v>
      </c>
      <c r="F973">
        <v>65.7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0.681</v>
      </c>
      <c r="C974">
        <v>0.154</v>
      </c>
      <c r="D974">
        <v>0.427</v>
      </c>
      <c r="E974">
        <v>893</v>
      </c>
      <c r="F974">
        <v>65.7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0.02</v>
      </c>
      <c r="C975">
        <v>0.15</v>
      </c>
      <c r="D975">
        <v>0.349</v>
      </c>
      <c r="E975">
        <v>889</v>
      </c>
      <c r="F975">
        <v>65.7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0.02</v>
      </c>
      <c r="C976">
        <v>0.147</v>
      </c>
      <c r="D976">
        <v>0.304</v>
      </c>
      <c r="E976">
        <v>887</v>
      </c>
      <c r="F976">
        <v>65.6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0.009</v>
      </c>
      <c r="C977">
        <v>0.144</v>
      </c>
      <c r="D977">
        <v>0.28</v>
      </c>
      <c r="E977">
        <v>885</v>
      </c>
      <c r="F977">
        <v>65.5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0.02</v>
      </c>
      <c r="C978">
        <v>0.141</v>
      </c>
      <c r="D978">
        <v>0.268</v>
      </c>
      <c r="E978">
        <v>883</v>
      </c>
      <c r="F978">
        <v>65.5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0.057</v>
      </c>
      <c r="C979">
        <v>0.138</v>
      </c>
      <c r="D979">
        <v>0.263</v>
      </c>
      <c r="E979">
        <v>881</v>
      </c>
      <c r="F979">
        <v>65.5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0.796</v>
      </c>
      <c r="C980">
        <v>0.136</v>
      </c>
      <c r="D980">
        <v>0.261</v>
      </c>
      <c r="E980">
        <v>881</v>
      </c>
      <c r="F980">
        <v>65.5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1.06</v>
      </c>
      <c r="C981">
        <v>0.133</v>
      </c>
      <c r="D981">
        <v>0.261</v>
      </c>
      <c r="E981">
        <v>881</v>
      </c>
      <c r="F981">
        <v>65.5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0.922</v>
      </c>
      <c r="C982">
        <v>0.131</v>
      </c>
      <c r="D982">
        <v>0.262</v>
      </c>
      <c r="E982">
        <v>881</v>
      </c>
      <c r="F982">
        <v>65.5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0.681</v>
      </c>
      <c r="C983">
        <v>0.128</v>
      </c>
      <c r="D983">
        <v>0.26</v>
      </c>
      <c r="E983">
        <v>877</v>
      </c>
      <c r="F983">
        <v>65.6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0.398</v>
      </c>
      <c r="C984">
        <v>0.125</v>
      </c>
      <c r="D984">
        <v>0.252</v>
      </c>
      <c r="E984">
        <v>877</v>
      </c>
      <c r="F984">
        <v>65.7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0.257</v>
      </c>
      <c r="C985">
        <v>0.123</v>
      </c>
      <c r="D985">
        <v>0.233</v>
      </c>
      <c r="E985">
        <v>877</v>
      </c>
      <c r="F985">
        <v>65.7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0.12</v>
      </c>
      <c r="C986">
        <v>0.121</v>
      </c>
      <c r="D986">
        <v>0.201</v>
      </c>
      <c r="E986">
        <v>879</v>
      </c>
      <c r="F986">
        <v>65.7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0.057</v>
      </c>
      <c r="C987">
        <v>0.119</v>
      </c>
      <c r="D987">
        <v>0.156</v>
      </c>
      <c r="E987">
        <v>881</v>
      </c>
      <c r="F987">
        <v>65.7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0.085</v>
      </c>
      <c r="C988">
        <v>0.118</v>
      </c>
      <c r="D988">
        <v>0.103</v>
      </c>
      <c r="E988">
        <v>902</v>
      </c>
      <c r="F988">
        <v>65.7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0.02</v>
      </c>
      <c r="C989">
        <v>0.117</v>
      </c>
      <c r="D989">
        <v>0.05</v>
      </c>
      <c r="E989">
        <v>881</v>
      </c>
      <c r="F989">
        <v>65.7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0.02</v>
      </c>
      <c r="C990">
        <v>0.117</v>
      </c>
      <c r="D990">
        <v>0.006</v>
      </c>
      <c r="E990">
        <v>879</v>
      </c>
      <c r="F990">
        <v>65.7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0.035</v>
      </c>
      <c r="C991">
        <v>0.095</v>
      </c>
      <c r="D991">
        <v>0</v>
      </c>
      <c r="E991">
        <v>877</v>
      </c>
      <c r="F991">
        <v>65.7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0.02</v>
      </c>
      <c r="C992">
        <v>0.083</v>
      </c>
      <c r="D992">
        <v>0</v>
      </c>
      <c r="E992">
        <v>875</v>
      </c>
      <c r="F992">
        <v>65.7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0.02</v>
      </c>
      <c r="C993">
        <v>0.086</v>
      </c>
      <c r="D993">
        <v>0</v>
      </c>
      <c r="E993">
        <v>875</v>
      </c>
      <c r="F993">
        <v>65.7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0.057</v>
      </c>
      <c r="C994">
        <v>0.098</v>
      </c>
      <c r="D994">
        <v>0</v>
      </c>
      <c r="E994">
        <v>877</v>
      </c>
      <c r="F994">
        <v>65.6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0.009</v>
      </c>
      <c r="C995">
        <v>0.112</v>
      </c>
      <c r="D995">
        <v>0</v>
      </c>
      <c r="E995">
        <v>877</v>
      </c>
      <c r="F995">
        <v>65.5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0.02</v>
      </c>
      <c r="C996">
        <v>0.118</v>
      </c>
      <c r="D996">
        <v>0.007</v>
      </c>
      <c r="E996">
        <v>889</v>
      </c>
      <c r="F996">
        <v>65.5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0.035</v>
      </c>
      <c r="C997">
        <v>0.118</v>
      </c>
      <c r="D997">
        <v>0.016</v>
      </c>
      <c r="E997">
        <v>885</v>
      </c>
      <c r="F997">
        <v>65.5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1.209</v>
      </c>
      <c r="C998">
        <v>0.114</v>
      </c>
      <c r="D998">
        <v>1.095</v>
      </c>
      <c r="E998">
        <v>887</v>
      </c>
      <c r="F998">
        <v>65.5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0.035</v>
      </c>
      <c r="C999">
        <v>0.109</v>
      </c>
      <c r="D999">
        <v>0.031</v>
      </c>
      <c r="E999">
        <v>887</v>
      </c>
      <c r="F999">
        <v>65.5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0.009</v>
      </c>
      <c r="C1000">
        <v>0.109</v>
      </c>
      <c r="D1000">
        <v>0.029</v>
      </c>
      <c r="E1000">
        <v>879</v>
      </c>
      <c r="F1000">
        <v>65.5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0.035</v>
      </c>
      <c r="C1001">
        <v>0.109</v>
      </c>
      <c r="D1001">
        <v>0.023</v>
      </c>
      <c r="E1001">
        <v>883</v>
      </c>
      <c r="F1001">
        <v>65.5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0.02</v>
      </c>
      <c r="C1002">
        <v>0.109</v>
      </c>
      <c r="D1002">
        <v>0.011</v>
      </c>
      <c r="E1002">
        <v>895</v>
      </c>
      <c r="F1002">
        <v>65.5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0.12</v>
      </c>
      <c r="C1003">
        <v>0.103</v>
      </c>
      <c r="D1003">
        <v>0</v>
      </c>
      <c r="E1003">
        <v>883</v>
      </c>
      <c r="F1003">
        <v>65.5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0.009</v>
      </c>
      <c r="C1004">
        <v>0.083</v>
      </c>
      <c r="D1004">
        <v>0</v>
      </c>
      <c r="E1004">
        <v>873</v>
      </c>
      <c r="F1004">
        <v>65.5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0.009</v>
      </c>
      <c r="C1005">
        <v>0.06</v>
      </c>
      <c r="D1005">
        <v>0</v>
      </c>
      <c r="E1005">
        <v>871</v>
      </c>
      <c r="F1005">
        <v>65.5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0.003</v>
      </c>
      <c r="C1006">
        <v>0.039</v>
      </c>
      <c r="D1006">
        <v>0</v>
      </c>
      <c r="E1006">
        <v>869</v>
      </c>
      <c r="F1006">
        <v>65.5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0.009</v>
      </c>
      <c r="C1007">
        <v>0.023</v>
      </c>
      <c r="D1007">
        <v>0</v>
      </c>
      <c r="E1007">
        <v>869</v>
      </c>
      <c r="F1007">
        <v>65.3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0.003</v>
      </c>
      <c r="C1008">
        <v>0.011</v>
      </c>
      <c r="D1008">
        <v>0</v>
      </c>
      <c r="E1008">
        <v>869</v>
      </c>
      <c r="F1008">
        <v>65.3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0.003</v>
      </c>
      <c r="C1009">
        <v>0.005</v>
      </c>
      <c r="D1009">
        <v>0</v>
      </c>
      <c r="E1009">
        <v>869</v>
      </c>
      <c r="F1009">
        <v>65.3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0.003</v>
      </c>
      <c r="C1010">
        <v>0.002</v>
      </c>
      <c r="D1010">
        <v>0</v>
      </c>
      <c r="E1010">
        <v>869</v>
      </c>
      <c r="F1010">
        <v>65.3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0.003</v>
      </c>
      <c r="C1011">
        <v>0.001</v>
      </c>
      <c r="D1011">
        <v>0</v>
      </c>
      <c r="E1011">
        <v>869</v>
      </c>
      <c r="F1011">
        <v>65.3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0.001</v>
      </c>
      <c r="D1012">
        <v>0</v>
      </c>
      <c r="E1012">
        <v>867</v>
      </c>
      <c r="F1012">
        <v>65.3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0.001</v>
      </c>
      <c r="D1013">
        <v>0</v>
      </c>
      <c r="E1013">
        <v>867</v>
      </c>
      <c r="F1013">
        <v>65.3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0.002</v>
      </c>
      <c r="D1014">
        <v>0</v>
      </c>
      <c r="E1014">
        <v>865</v>
      </c>
      <c r="F1014">
        <v>65.3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0.002</v>
      </c>
      <c r="D1015">
        <v>0</v>
      </c>
      <c r="E1015">
        <v>865</v>
      </c>
      <c r="F1015">
        <v>65.3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0.001</v>
      </c>
      <c r="D1016">
        <v>0</v>
      </c>
      <c r="E1016">
        <v>865</v>
      </c>
      <c r="F1016">
        <v>65.3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0.001</v>
      </c>
      <c r="D1017">
        <v>0</v>
      </c>
      <c r="E1017">
        <v>865</v>
      </c>
      <c r="F1017">
        <v>65.3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0.003</v>
      </c>
      <c r="C1018">
        <v>0.001</v>
      </c>
      <c r="D1018">
        <v>0</v>
      </c>
      <c r="E1018">
        <v>863</v>
      </c>
      <c r="F1018">
        <v>65.3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865</v>
      </c>
      <c r="F1019">
        <v>65.3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865</v>
      </c>
      <c r="F1020">
        <v>65.3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863</v>
      </c>
      <c r="F1021">
        <v>65.3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865</v>
      </c>
      <c r="F1022">
        <v>65.3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0.001</v>
      </c>
      <c r="D1023">
        <v>0</v>
      </c>
      <c r="E1023">
        <v>865</v>
      </c>
      <c r="F1023">
        <v>65.3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0.001</v>
      </c>
      <c r="D1024">
        <v>0</v>
      </c>
      <c r="E1024">
        <v>857</v>
      </c>
      <c r="F1024">
        <v>65.3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0.003</v>
      </c>
      <c r="C1025">
        <v>0.002</v>
      </c>
      <c r="D1025">
        <v>0</v>
      </c>
      <c r="E1025">
        <v>865</v>
      </c>
      <c r="F1025">
        <v>65.3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0.003</v>
      </c>
      <c r="C1026">
        <v>0.002</v>
      </c>
      <c r="D1026">
        <v>0</v>
      </c>
      <c r="E1026">
        <v>865</v>
      </c>
      <c r="F1026">
        <v>65.3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0.002</v>
      </c>
      <c r="D1027">
        <v>0</v>
      </c>
      <c r="E1027">
        <v>865</v>
      </c>
      <c r="F1027">
        <v>65.3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0.001</v>
      </c>
      <c r="D1028">
        <v>0</v>
      </c>
      <c r="E1028">
        <v>865</v>
      </c>
      <c r="F1028">
        <v>65.3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865</v>
      </c>
      <c r="F1029">
        <v>65.3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0.003</v>
      </c>
      <c r="C1030">
        <v>0</v>
      </c>
      <c r="D1030">
        <v>0</v>
      </c>
      <c r="E1030">
        <v>865</v>
      </c>
      <c r="F1030">
        <v>65.3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861</v>
      </c>
      <c r="F1031">
        <v>65.3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863</v>
      </c>
      <c r="F1032">
        <v>65.3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0.001</v>
      </c>
      <c r="D1033">
        <v>0</v>
      </c>
      <c r="E1033">
        <v>865</v>
      </c>
      <c r="F1033">
        <v>65.3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0.009</v>
      </c>
      <c r="D1034">
        <v>0</v>
      </c>
      <c r="E1034">
        <v>871</v>
      </c>
      <c r="F1034">
        <v>65.3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0.023</v>
      </c>
      <c r="D1035">
        <v>0</v>
      </c>
      <c r="E1035">
        <v>867</v>
      </c>
      <c r="F1035">
        <v>65.3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0.003</v>
      </c>
      <c r="C1036">
        <v>0.043</v>
      </c>
      <c r="D1036">
        <v>0</v>
      </c>
      <c r="E1036">
        <v>867</v>
      </c>
      <c r="F1036">
        <v>65.3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0.003</v>
      </c>
      <c r="C1037">
        <v>0.07</v>
      </c>
      <c r="D1037">
        <v>0</v>
      </c>
      <c r="E1037">
        <v>869</v>
      </c>
      <c r="F1037">
        <v>65.3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0.103</v>
      </c>
      <c r="D1038">
        <v>0</v>
      </c>
      <c r="E1038">
        <v>867</v>
      </c>
      <c r="F1038">
        <v>65.3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0.02</v>
      </c>
      <c r="C1039">
        <v>0.14</v>
      </c>
      <c r="D1039">
        <v>0</v>
      </c>
      <c r="E1039">
        <v>867</v>
      </c>
      <c r="F1039">
        <v>65.3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0.163</v>
      </c>
      <c r="C1040">
        <v>0.149</v>
      </c>
      <c r="D1040">
        <v>0.032</v>
      </c>
      <c r="E1040">
        <v>865</v>
      </c>
      <c r="F1040">
        <v>65.3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0.323</v>
      </c>
      <c r="C1041">
        <v>0.148</v>
      </c>
      <c r="D1041">
        <v>0.073</v>
      </c>
      <c r="E1041">
        <v>863</v>
      </c>
      <c r="F1041">
        <v>65.3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0.398</v>
      </c>
      <c r="C1042">
        <v>0.147</v>
      </c>
      <c r="D1042">
        <v>0.112</v>
      </c>
      <c r="E1042">
        <v>869</v>
      </c>
      <c r="F1042">
        <v>65.3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0.398</v>
      </c>
      <c r="C1043">
        <v>0.146</v>
      </c>
      <c r="D1043">
        <v>0.146</v>
      </c>
      <c r="E1043">
        <v>871</v>
      </c>
      <c r="F1043">
        <v>65.3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0.323</v>
      </c>
      <c r="C1044">
        <v>0.144</v>
      </c>
      <c r="D1044">
        <v>0.171</v>
      </c>
      <c r="E1044">
        <v>879</v>
      </c>
      <c r="F1044">
        <v>65.3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0.398</v>
      </c>
      <c r="C1045">
        <v>0.143</v>
      </c>
      <c r="D1045">
        <v>0.187</v>
      </c>
      <c r="E1045">
        <v>899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0.576</v>
      </c>
      <c r="C1046">
        <v>0.141</v>
      </c>
      <c r="D1046">
        <v>0.192</v>
      </c>
      <c r="E1046">
        <v>914</v>
      </c>
      <c r="F1046">
        <v>65.5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0.576</v>
      </c>
      <c r="C1047">
        <v>0.139</v>
      </c>
      <c r="D1047">
        <v>0.185</v>
      </c>
      <c r="E1047">
        <v>916</v>
      </c>
      <c r="F1047">
        <v>65.6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0.398</v>
      </c>
      <c r="C1048">
        <v>0.137</v>
      </c>
      <c r="D1048">
        <v>0.169</v>
      </c>
      <c r="E1048">
        <v>923</v>
      </c>
      <c r="F1048">
        <v>65.7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0.2</v>
      </c>
      <c r="C1049">
        <v>0.135</v>
      </c>
      <c r="D1049">
        <v>0.146</v>
      </c>
      <c r="E1049">
        <v>925</v>
      </c>
      <c r="F1049">
        <v>65.7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0.2</v>
      </c>
      <c r="C1050">
        <v>0.134</v>
      </c>
      <c r="D1050">
        <v>0.116</v>
      </c>
      <c r="E1050">
        <v>931</v>
      </c>
      <c r="F1050">
        <v>65.7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0.085</v>
      </c>
      <c r="C1051">
        <v>0.133</v>
      </c>
      <c r="D1051">
        <v>0.084</v>
      </c>
      <c r="E1051">
        <v>929</v>
      </c>
      <c r="F1051">
        <v>65.7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0.057</v>
      </c>
      <c r="C1052">
        <v>0.132</v>
      </c>
      <c r="D1052">
        <v>0.05</v>
      </c>
      <c r="E1052">
        <v>925</v>
      </c>
      <c r="F1052">
        <v>65.7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0.035</v>
      </c>
      <c r="C1053">
        <v>0.132</v>
      </c>
      <c r="D1053">
        <v>0.017</v>
      </c>
      <c r="E1053">
        <v>931</v>
      </c>
      <c r="F1053">
        <v>65.7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0.057</v>
      </c>
      <c r="C1054">
        <v>0.119</v>
      </c>
      <c r="D1054">
        <v>0</v>
      </c>
      <c r="E1054">
        <v>925</v>
      </c>
      <c r="F1054">
        <v>65.7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0.035</v>
      </c>
      <c r="C1055">
        <v>0.095</v>
      </c>
      <c r="D1055">
        <v>0</v>
      </c>
      <c r="E1055">
        <v>929</v>
      </c>
      <c r="F1055">
        <v>65.7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0.035</v>
      </c>
      <c r="C1056">
        <v>0.076</v>
      </c>
      <c r="D1056">
        <v>0</v>
      </c>
      <c r="E1056">
        <v>918</v>
      </c>
      <c r="F1056">
        <v>65.7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0.057</v>
      </c>
      <c r="C1057">
        <v>0.064</v>
      </c>
      <c r="D1057">
        <v>0</v>
      </c>
      <c r="E1057">
        <v>893</v>
      </c>
      <c r="F1057">
        <v>65.7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0.035</v>
      </c>
      <c r="C1058">
        <v>0.056</v>
      </c>
      <c r="D1058">
        <v>0</v>
      </c>
      <c r="E1058">
        <v>910</v>
      </c>
      <c r="F1058">
        <v>65.7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0.163</v>
      </c>
      <c r="C1059">
        <v>0.052</v>
      </c>
      <c r="D1059">
        <v>0</v>
      </c>
      <c r="E1059">
        <v>912</v>
      </c>
      <c r="F1059">
        <v>65.7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0.085</v>
      </c>
      <c r="C1060">
        <v>0.049</v>
      </c>
      <c r="D1060">
        <v>0</v>
      </c>
      <c r="E1060">
        <v>910</v>
      </c>
      <c r="F1060">
        <v>65.7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0.085</v>
      </c>
      <c r="C1061">
        <v>0.048</v>
      </c>
      <c r="D1061">
        <v>0</v>
      </c>
      <c r="E1061">
        <v>923</v>
      </c>
      <c r="F1061">
        <v>65.7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0.02</v>
      </c>
      <c r="C1062">
        <v>0.046</v>
      </c>
      <c r="D1062">
        <v>0</v>
      </c>
      <c r="E1062">
        <v>887</v>
      </c>
      <c r="F1062">
        <v>65.7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0.02</v>
      </c>
      <c r="C1063">
        <v>0.042</v>
      </c>
      <c r="D1063">
        <v>0</v>
      </c>
      <c r="E1063">
        <v>920</v>
      </c>
      <c r="F1063">
        <v>65.7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0.02</v>
      </c>
      <c r="C1064">
        <v>0.038</v>
      </c>
      <c r="D1064">
        <v>0</v>
      </c>
      <c r="E1064">
        <v>927</v>
      </c>
      <c r="F1064">
        <v>65.7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0.009</v>
      </c>
      <c r="C1065">
        <v>0.032</v>
      </c>
      <c r="D1065">
        <v>0</v>
      </c>
      <c r="E1065">
        <v>931</v>
      </c>
      <c r="F1065">
        <v>65.7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0.009</v>
      </c>
      <c r="C1066">
        <v>0.026</v>
      </c>
      <c r="D1066">
        <v>0</v>
      </c>
      <c r="E1066">
        <v>927</v>
      </c>
      <c r="F1066">
        <v>65.7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0.009</v>
      </c>
      <c r="C1067">
        <v>0.021</v>
      </c>
      <c r="D1067">
        <v>0</v>
      </c>
      <c r="E1067">
        <v>931</v>
      </c>
      <c r="F1067">
        <v>65.7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0.009</v>
      </c>
      <c r="C1068">
        <v>0.016</v>
      </c>
      <c r="D1068">
        <v>0</v>
      </c>
      <c r="E1068">
        <v>933</v>
      </c>
      <c r="F1068">
        <v>65.7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0.003</v>
      </c>
      <c r="C1069">
        <v>0.013</v>
      </c>
      <c r="D1069">
        <v>0</v>
      </c>
      <c r="E1069">
        <v>931</v>
      </c>
      <c r="F1069">
        <v>65.7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0.009</v>
      </c>
      <c r="C1070">
        <v>0.012</v>
      </c>
      <c r="D1070">
        <v>0</v>
      </c>
      <c r="E1070">
        <v>931</v>
      </c>
      <c r="F1070">
        <v>65.7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0.009</v>
      </c>
      <c r="C1071">
        <v>0.012</v>
      </c>
      <c r="D1071">
        <v>0</v>
      </c>
      <c r="E1071">
        <v>931</v>
      </c>
      <c r="F1071">
        <v>65.7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0.02</v>
      </c>
      <c r="C1072">
        <v>0.012</v>
      </c>
      <c r="D1072">
        <v>0</v>
      </c>
      <c r="E1072">
        <v>933</v>
      </c>
      <c r="F1072">
        <v>65.7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0.02</v>
      </c>
      <c r="C1073">
        <v>0.014</v>
      </c>
      <c r="D1073">
        <v>0</v>
      </c>
      <c r="E1073">
        <v>933</v>
      </c>
      <c r="F1073">
        <v>65.6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0.02</v>
      </c>
      <c r="C1074">
        <v>0.015</v>
      </c>
      <c r="D1074">
        <v>0</v>
      </c>
      <c r="E1074">
        <v>933</v>
      </c>
      <c r="F1074">
        <v>65.6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0.02</v>
      </c>
      <c r="C1075">
        <v>0.016</v>
      </c>
      <c r="D1075">
        <v>0</v>
      </c>
      <c r="E1075">
        <v>931</v>
      </c>
      <c r="F1075">
        <v>65.5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0.009</v>
      </c>
      <c r="C1076">
        <v>0.017</v>
      </c>
      <c r="D1076">
        <v>0</v>
      </c>
      <c r="E1076">
        <v>935</v>
      </c>
      <c r="F1076">
        <v>65.5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0.009</v>
      </c>
      <c r="C1077">
        <v>0.017</v>
      </c>
      <c r="D1077">
        <v>0</v>
      </c>
      <c r="E1077">
        <v>938</v>
      </c>
      <c r="F1077">
        <v>65.5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0.035</v>
      </c>
      <c r="C1078">
        <v>0.017</v>
      </c>
      <c r="D1078">
        <v>0</v>
      </c>
      <c r="E1078">
        <v>938</v>
      </c>
      <c r="F1078">
        <v>65.5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0.02</v>
      </c>
      <c r="C1079">
        <v>0.016</v>
      </c>
      <c r="D1079">
        <v>0</v>
      </c>
      <c r="E1079">
        <v>935</v>
      </c>
      <c r="F1079">
        <v>65.5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0.02</v>
      </c>
      <c r="C1080">
        <v>0.015</v>
      </c>
      <c r="D1080">
        <v>0</v>
      </c>
      <c r="E1080">
        <v>938</v>
      </c>
      <c r="F1080">
        <v>65.5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0.009</v>
      </c>
      <c r="C1081">
        <v>0.014</v>
      </c>
      <c r="D1081">
        <v>0</v>
      </c>
      <c r="E1081">
        <v>938</v>
      </c>
      <c r="F1081">
        <v>65.5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0.009</v>
      </c>
      <c r="C1082">
        <v>0.013</v>
      </c>
      <c r="D1082">
        <v>0</v>
      </c>
      <c r="E1082">
        <v>938</v>
      </c>
      <c r="F1082">
        <v>65.5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0.009</v>
      </c>
      <c r="C1083">
        <v>0.012</v>
      </c>
      <c r="D1083">
        <v>0</v>
      </c>
      <c r="E1083">
        <v>938</v>
      </c>
      <c r="F1083">
        <v>65.5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0.009</v>
      </c>
      <c r="C1084">
        <v>0.01</v>
      </c>
      <c r="D1084">
        <v>0</v>
      </c>
      <c r="E1084">
        <v>938</v>
      </c>
      <c r="F1084">
        <v>65.5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0.009</v>
      </c>
      <c r="C1085">
        <v>0.009</v>
      </c>
      <c r="D1085">
        <v>0</v>
      </c>
      <c r="E1085">
        <v>940</v>
      </c>
      <c r="F1085">
        <v>65.5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0.009</v>
      </c>
      <c r="C1086">
        <v>0.007</v>
      </c>
      <c r="D1086">
        <v>0</v>
      </c>
      <c r="E1086">
        <v>940</v>
      </c>
      <c r="F1086">
        <v>65.5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0.003</v>
      </c>
      <c r="C1087">
        <v>0.006</v>
      </c>
      <c r="D1087">
        <v>0</v>
      </c>
      <c r="E1087">
        <v>944</v>
      </c>
      <c r="F1087">
        <v>65.5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0.003</v>
      </c>
      <c r="C1088">
        <v>0.005</v>
      </c>
      <c r="D1088">
        <v>0</v>
      </c>
      <c r="E1088">
        <v>946</v>
      </c>
      <c r="F1088">
        <v>65.5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0.003</v>
      </c>
      <c r="C1089">
        <v>0.004</v>
      </c>
      <c r="D1089">
        <v>0</v>
      </c>
      <c r="E1089">
        <v>948</v>
      </c>
      <c r="F1089">
        <v>65.5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0.003</v>
      </c>
      <c r="D1090">
        <v>0</v>
      </c>
      <c r="E1090">
        <v>944</v>
      </c>
      <c r="F1090">
        <v>65.5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0.003</v>
      </c>
      <c r="D1091">
        <v>0</v>
      </c>
      <c r="E1091">
        <v>944</v>
      </c>
      <c r="F1091">
        <v>65.5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0.003</v>
      </c>
      <c r="C1092">
        <v>0.002</v>
      </c>
      <c r="D1092">
        <v>0</v>
      </c>
      <c r="E1092">
        <v>944</v>
      </c>
      <c r="F1092">
        <v>65.5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0.003</v>
      </c>
      <c r="C1093">
        <v>0.002</v>
      </c>
      <c r="D1093">
        <v>0</v>
      </c>
      <c r="E1093">
        <v>942</v>
      </c>
      <c r="F1093">
        <v>65.5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0.001</v>
      </c>
      <c r="D1094">
        <v>0</v>
      </c>
      <c r="E1094">
        <v>942</v>
      </c>
      <c r="F1094">
        <v>65.5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0.003</v>
      </c>
      <c r="C1095">
        <v>0.001</v>
      </c>
      <c r="D1095">
        <v>0</v>
      </c>
      <c r="E1095">
        <v>942</v>
      </c>
      <c r="F1095">
        <v>65.5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0.001</v>
      </c>
      <c r="D1096">
        <v>0</v>
      </c>
      <c r="E1096">
        <v>944</v>
      </c>
      <c r="F1096">
        <v>65.5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0.001</v>
      </c>
      <c r="D1097">
        <v>0</v>
      </c>
      <c r="E1097">
        <v>944</v>
      </c>
      <c r="F1097">
        <v>65.5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944</v>
      </c>
      <c r="F1098">
        <v>65.5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944</v>
      </c>
      <c r="F1099">
        <v>65.5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942</v>
      </c>
      <c r="F1100">
        <v>65.5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942</v>
      </c>
      <c r="F1101">
        <v>65.5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940</v>
      </c>
      <c r="F1102">
        <v>65.5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940</v>
      </c>
      <c r="F1103">
        <v>65.5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942</v>
      </c>
      <c r="F1104">
        <v>65.4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938</v>
      </c>
      <c r="F1105">
        <v>65.4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940</v>
      </c>
      <c r="F1106">
        <v>65.3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938</v>
      </c>
      <c r="F1107">
        <v>65.3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940</v>
      </c>
      <c r="F1108">
        <v>65.3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0.001</v>
      </c>
      <c r="D1109">
        <v>0</v>
      </c>
      <c r="E1109">
        <v>938</v>
      </c>
      <c r="F1109">
        <v>65.3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0.003</v>
      </c>
      <c r="C1110">
        <v>0.001</v>
      </c>
      <c r="D1110">
        <v>0</v>
      </c>
      <c r="E1110">
        <v>940</v>
      </c>
      <c r="F1110">
        <v>65.3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0.002</v>
      </c>
      <c r="D1111">
        <v>0</v>
      </c>
      <c r="E1111">
        <v>940</v>
      </c>
      <c r="F1111">
        <v>65.3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0.002</v>
      </c>
      <c r="D1112">
        <v>0</v>
      </c>
      <c r="E1112">
        <v>938</v>
      </c>
      <c r="F1112">
        <v>65.3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0.002</v>
      </c>
      <c r="D1113">
        <v>0</v>
      </c>
      <c r="E1113">
        <v>938</v>
      </c>
      <c r="F1113">
        <v>65.3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938</v>
      </c>
      <c r="F1114">
        <v>65.3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940</v>
      </c>
      <c r="F1115">
        <v>65.3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940</v>
      </c>
      <c r="F1116">
        <v>65.3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942</v>
      </c>
      <c r="F1117">
        <v>65.3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942</v>
      </c>
      <c r="F1118">
        <v>65.2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0.001</v>
      </c>
      <c r="D1119">
        <v>0</v>
      </c>
      <c r="E1119">
        <v>942</v>
      </c>
      <c r="F1119">
        <v>65.1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940</v>
      </c>
      <c r="F1120">
        <v>65.1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0.042</v>
      </c>
      <c r="D1121">
        <v>0</v>
      </c>
      <c r="E1121">
        <v>940</v>
      </c>
      <c r="F1121">
        <v>65.1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0.003</v>
      </c>
      <c r="C1122">
        <v>0.074</v>
      </c>
      <c r="D1122">
        <v>0</v>
      </c>
      <c r="E1122">
        <v>942</v>
      </c>
      <c r="F1122">
        <v>65.1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0.11</v>
      </c>
      <c r="D1123">
        <v>0</v>
      </c>
      <c r="E1123">
        <v>940</v>
      </c>
      <c r="F1123">
        <v>65.1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0.144</v>
      </c>
      <c r="D1124">
        <v>0</v>
      </c>
      <c r="E1124">
        <v>938</v>
      </c>
      <c r="F1124">
        <v>65.1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940</v>
      </c>
      <c r="F1125">
        <v>65.1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0.085</v>
      </c>
      <c r="C1126">
        <v>0.192</v>
      </c>
      <c r="D1126">
        <v>0</v>
      </c>
      <c r="E1126">
        <v>938</v>
      </c>
      <c r="F1126">
        <v>65.1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0.681</v>
      </c>
      <c r="C1127">
        <v>0.205</v>
      </c>
      <c r="D1127">
        <v>0</v>
      </c>
      <c r="E1127">
        <v>942</v>
      </c>
      <c r="F1127">
        <v>65.1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0.796</v>
      </c>
      <c r="C1128">
        <v>0.212</v>
      </c>
      <c r="D1128">
        <v>0</v>
      </c>
      <c r="E1128">
        <v>942</v>
      </c>
      <c r="F1128">
        <v>65.2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0.482</v>
      </c>
      <c r="C1129">
        <v>0.213</v>
      </c>
      <c r="D1129">
        <v>0</v>
      </c>
      <c r="E1129">
        <v>940</v>
      </c>
      <c r="F1129">
        <v>65.3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0.2</v>
      </c>
      <c r="C1130">
        <v>0.21</v>
      </c>
      <c r="D1130">
        <v>0</v>
      </c>
      <c r="E1130">
        <v>942</v>
      </c>
      <c r="F1130">
        <v>65.3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0.085</v>
      </c>
      <c r="C1131">
        <v>0.2</v>
      </c>
      <c r="D1131">
        <v>0</v>
      </c>
      <c r="E1131">
        <v>944</v>
      </c>
      <c r="F1131">
        <v>65.3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0.02</v>
      </c>
      <c r="C1132">
        <v>0.182</v>
      </c>
      <c r="D1132">
        <v>0</v>
      </c>
      <c r="E1132">
        <v>944</v>
      </c>
      <c r="F1132">
        <v>65.3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0.02</v>
      </c>
      <c r="C1133">
        <v>0.156</v>
      </c>
      <c r="D1133">
        <v>0</v>
      </c>
      <c r="E1133">
        <v>948</v>
      </c>
      <c r="F1133">
        <v>65.3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0.009</v>
      </c>
      <c r="C1134">
        <v>0.125</v>
      </c>
      <c r="D1134">
        <v>0</v>
      </c>
      <c r="E1134">
        <v>951</v>
      </c>
      <c r="F1134">
        <v>65.3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0.009</v>
      </c>
      <c r="C1135">
        <v>0.091</v>
      </c>
      <c r="D1135">
        <v>0</v>
      </c>
      <c r="E1135">
        <v>951</v>
      </c>
      <c r="F1135">
        <v>65.3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0.009</v>
      </c>
      <c r="C1136">
        <v>0.059</v>
      </c>
      <c r="D1136">
        <v>0</v>
      </c>
      <c r="E1136">
        <v>951</v>
      </c>
      <c r="F1136">
        <v>65.3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0.003</v>
      </c>
      <c r="C1137">
        <v>0.033</v>
      </c>
      <c r="D1137">
        <v>0</v>
      </c>
      <c r="E1137">
        <v>955</v>
      </c>
      <c r="F1137">
        <v>65.3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0.003</v>
      </c>
      <c r="C1138">
        <v>0.013</v>
      </c>
      <c r="D1138">
        <v>0</v>
      </c>
      <c r="E1138">
        <v>957</v>
      </c>
      <c r="F1138">
        <v>65.3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0.003</v>
      </c>
      <c r="C1139">
        <v>0</v>
      </c>
      <c r="D1139">
        <v>0</v>
      </c>
      <c r="E1139">
        <v>957</v>
      </c>
      <c r="F1139">
        <v>65.3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0.003</v>
      </c>
      <c r="C1140">
        <v>0</v>
      </c>
      <c r="D1140">
        <v>0</v>
      </c>
      <c r="E1140">
        <v>957</v>
      </c>
      <c r="F1140">
        <v>65.3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0.003</v>
      </c>
      <c r="C1141">
        <v>0</v>
      </c>
      <c r="D1141">
        <v>0</v>
      </c>
      <c r="E1141">
        <v>953</v>
      </c>
      <c r="F1141">
        <v>65.3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0.003</v>
      </c>
      <c r="C1142">
        <v>0</v>
      </c>
      <c r="D1142">
        <v>0</v>
      </c>
      <c r="E1142">
        <v>953</v>
      </c>
      <c r="F1142">
        <v>65.3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0.003</v>
      </c>
      <c r="C1143">
        <v>0</v>
      </c>
      <c r="D1143">
        <v>0</v>
      </c>
      <c r="E1143">
        <v>959</v>
      </c>
      <c r="F1143">
        <v>65.3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0.003</v>
      </c>
      <c r="C1144">
        <v>0.002</v>
      </c>
      <c r="D1144">
        <v>0</v>
      </c>
      <c r="E1144">
        <v>959</v>
      </c>
      <c r="F1144">
        <v>65.3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0.037</v>
      </c>
      <c r="D1145">
        <v>0</v>
      </c>
      <c r="E1145">
        <v>962</v>
      </c>
      <c r="F1145">
        <v>65.2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0.091</v>
      </c>
      <c r="D1146">
        <v>0</v>
      </c>
      <c r="E1146">
        <v>962</v>
      </c>
      <c r="F1146">
        <v>65.1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962</v>
      </c>
      <c r="F1147">
        <v>65.1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0.242</v>
      </c>
      <c r="D1148">
        <v>0</v>
      </c>
      <c r="E1148">
        <v>962</v>
      </c>
      <c r="F1148">
        <v>65.1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0.245</v>
      </c>
      <c r="D1149">
        <v>0.078</v>
      </c>
      <c r="E1149">
        <v>962</v>
      </c>
      <c r="F1149">
        <v>65.1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0.246</v>
      </c>
      <c r="D1150">
        <v>0.155</v>
      </c>
      <c r="E1150">
        <v>959</v>
      </c>
      <c r="F1150">
        <v>65.1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0.248</v>
      </c>
      <c r="D1151">
        <v>0.229</v>
      </c>
      <c r="E1151">
        <v>959</v>
      </c>
      <c r="F1151">
        <v>65.1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1.543</v>
      </c>
      <c r="C1152">
        <v>0.251</v>
      </c>
      <c r="D1152">
        <v>0.303</v>
      </c>
      <c r="E1152">
        <v>971</v>
      </c>
      <c r="F1152">
        <v>65.2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2.139</v>
      </c>
      <c r="C1153">
        <v>0.262</v>
      </c>
      <c r="D1153">
        <v>1.877</v>
      </c>
      <c r="E1153">
        <v>984</v>
      </c>
      <c r="F1153">
        <v>65.4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1.06</v>
      </c>
      <c r="C1154">
        <v>0.274</v>
      </c>
      <c r="D1154">
        <v>0.456</v>
      </c>
      <c r="E1154">
        <v>989</v>
      </c>
      <c r="F1154">
        <v>65.6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0.681</v>
      </c>
      <c r="C1155">
        <v>0.279</v>
      </c>
      <c r="D1155">
        <v>0.544</v>
      </c>
      <c r="E1155">
        <v>984</v>
      </c>
      <c r="F1155">
        <v>65.7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0.323</v>
      </c>
      <c r="C1156">
        <v>0.284</v>
      </c>
      <c r="D1156">
        <v>0.621</v>
      </c>
      <c r="E1156">
        <v>986</v>
      </c>
      <c r="F1156">
        <v>65.7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0.482</v>
      </c>
      <c r="C1157">
        <v>0.285</v>
      </c>
      <c r="D1157">
        <v>0.679</v>
      </c>
      <c r="E1157">
        <v>1002</v>
      </c>
      <c r="F1157">
        <v>65.7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0.796</v>
      </c>
      <c r="C1158">
        <v>0.285</v>
      </c>
      <c r="D1158">
        <v>0.703</v>
      </c>
      <c r="E1158">
        <v>1007</v>
      </c>
      <c r="F1158">
        <v>65.7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0.922</v>
      </c>
      <c r="C1159">
        <v>0.285</v>
      </c>
      <c r="D1159">
        <v>0.69</v>
      </c>
      <c r="E1159">
        <v>1019</v>
      </c>
      <c r="F1159">
        <v>65.7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1.543</v>
      </c>
      <c r="C1160">
        <v>0.285</v>
      </c>
      <c r="D1160">
        <v>0.643</v>
      </c>
      <c r="E1160">
        <v>1019</v>
      </c>
      <c r="F1160">
        <v>65.7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1.543</v>
      </c>
      <c r="C1161">
        <v>0.285</v>
      </c>
      <c r="D1161">
        <v>0.575</v>
      </c>
      <c r="E1161">
        <v>1016</v>
      </c>
      <c r="F1161">
        <v>65.7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1.209</v>
      </c>
      <c r="C1162">
        <v>0.284</v>
      </c>
      <c r="D1162">
        <v>0.496</v>
      </c>
      <c r="E1162">
        <v>1026</v>
      </c>
      <c r="F1162">
        <v>65.7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0.922</v>
      </c>
      <c r="C1163">
        <v>0.284</v>
      </c>
      <c r="D1163">
        <v>0.416</v>
      </c>
      <c r="E1163">
        <v>1026</v>
      </c>
      <c r="F1163">
        <v>65.7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0.576</v>
      </c>
      <c r="C1164">
        <v>0.283</v>
      </c>
      <c r="D1164">
        <v>0.342</v>
      </c>
      <c r="E1164">
        <v>1028</v>
      </c>
      <c r="F1164">
        <v>65.7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0.323</v>
      </c>
      <c r="C1165">
        <v>0.283</v>
      </c>
      <c r="D1165">
        <v>0.278</v>
      </c>
      <c r="E1165">
        <v>1028</v>
      </c>
      <c r="F1165">
        <v>65.7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0.2</v>
      </c>
      <c r="C1166">
        <v>0.282</v>
      </c>
      <c r="D1166">
        <v>0.227</v>
      </c>
      <c r="E1166">
        <v>1030</v>
      </c>
      <c r="F1166">
        <v>65.7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0.085</v>
      </c>
      <c r="C1167">
        <v>0.282</v>
      </c>
      <c r="D1167">
        <v>0.189</v>
      </c>
      <c r="E1167">
        <v>1030</v>
      </c>
      <c r="F1167">
        <v>65.7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0.035</v>
      </c>
      <c r="C1168">
        <v>0.281</v>
      </c>
      <c r="D1168">
        <v>0.155</v>
      </c>
      <c r="E1168">
        <v>1030</v>
      </c>
      <c r="F1168">
        <v>65.7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0.02</v>
      </c>
      <c r="C1169">
        <v>0.281</v>
      </c>
      <c r="D1169">
        <v>0.107</v>
      </c>
      <c r="E1169">
        <v>1033</v>
      </c>
      <c r="F1169">
        <v>65.7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0.009</v>
      </c>
      <c r="C1170">
        <v>0.28</v>
      </c>
      <c r="D1170">
        <v>0.012</v>
      </c>
      <c r="E1170">
        <v>1033</v>
      </c>
      <c r="F1170">
        <v>65.7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0.003</v>
      </c>
      <c r="C1171">
        <v>0.117</v>
      </c>
      <c r="D1171">
        <v>0</v>
      </c>
      <c r="E1171">
        <v>1035</v>
      </c>
      <c r="F1171">
        <v>65.7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0.009</v>
      </c>
      <c r="C1172">
        <v>0</v>
      </c>
      <c r="D1172">
        <v>0</v>
      </c>
      <c r="E1172">
        <v>1035</v>
      </c>
      <c r="F1172">
        <v>65.7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0.009</v>
      </c>
      <c r="C1173">
        <v>0</v>
      </c>
      <c r="D1173">
        <v>0</v>
      </c>
      <c r="E1173">
        <v>1035</v>
      </c>
      <c r="F1173">
        <v>65.7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0.003</v>
      </c>
      <c r="C1174">
        <v>0</v>
      </c>
      <c r="D1174">
        <v>0</v>
      </c>
      <c r="E1174">
        <v>1038</v>
      </c>
      <c r="F1174">
        <v>65.7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0.009</v>
      </c>
      <c r="C1175">
        <v>0</v>
      </c>
      <c r="D1175">
        <v>0</v>
      </c>
      <c r="E1175">
        <v>1033</v>
      </c>
      <c r="F1175">
        <v>65.7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0.035</v>
      </c>
      <c r="C1176">
        <v>0</v>
      </c>
      <c r="D1176">
        <v>0</v>
      </c>
      <c r="E1176">
        <v>1023</v>
      </c>
      <c r="F1176">
        <v>65.6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0.057</v>
      </c>
      <c r="C1177">
        <v>0.057</v>
      </c>
      <c r="D1177">
        <v>0</v>
      </c>
      <c r="E1177">
        <v>1023</v>
      </c>
      <c r="F1177">
        <v>65.5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0.02</v>
      </c>
      <c r="C1178">
        <v>0.02</v>
      </c>
      <c r="D1178">
        <v>0</v>
      </c>
      <c r="E1178">
        <v>1021</v>
      </c>
      <c r="F1178">
        <v>65.5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0.02</v>
      </c>
      <c r="C1179">
        <v>0.02</v>
      </c>
      <c r="D1179">
        <v>0</v>
      </c>
      <c r="E1179">
        <v>1021</v>
      </c>
      <c r="F1179">
        <v>65.5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11.64</v>
      </c>
      <c r="C1180">
        <v>0.328</v>
      </c>
      <c r="D1180">
        <v>11.312</v>
      </c>
      <c r="E1180">
        <v>1033</v>
      </c>
      <c r="F1180">
        <v>66.3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14.205</v>
      </c>
      <c r="C1181">
        <v>0.327</v>
      </c>
      <c r="D1181">
        <v>13.878</v>
      </c>
      <c r="E1181">
        <v>904</v>
      </c>
      <c r="F1181">
        <v>67.7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15.603</v>
      </c>
      <c r="C1182">
        <v>0.325</v>
      </c>
      <c r="D1182">
        <v>15.278</v>
      </c>
      <c r="E1182">
        <v>796</v>
      </c>
      <c r="F1182">
        <v>67.8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14.894</v>
      </c>
      <c r="C1183">
        <v>0.321</v>
      </c>
      <c r="D1183">
        <v>14.573</v>
      </c>
      <c r="E1183">
        <v>769</v>
      </c>
      <c r="F1183">
        <v>68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8.352</v>
      </c>
      <c r="C1184">
        <v>0.316</v>
      </c>
      <c r="D1184">
        <v>8.036</v>
      </c>
      <c r="E1184">
        <v>764</v>
      </c>
      <c r="F1184">
        <v>68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4.334</v>
      </c>
      <c r="C1185">
        <v>0.311</v>
      </c>
      <c r="D1185">
        <v>4.023</v>
      </c>
      <c r="E1185">
        <v>764</v>
      </c>
      <c r="F1185">
        <v>67.8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2.602</v>
      </c>
      <c r="C1186">
        <v>0.304</v>
      </c>
      <c r="D1186">
        <v>2.298</v>
      </c>
      <c r="E1186">
        <v>762</v>
      </c>
      <c r="F1186">
        <v>67.8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1.729</v>
      </c>
      <c r="C1187">
        <v>0.298</v>
      </c>
      <c r="D1187">
        <v>1.431</v>
      </c>
      <c r="E1187">
        <v>766</v>
      </c>
      <c r="F1187">
        <v>67.6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1.06</v>
      </c>
      <c r="C1188">
        <v>0.291</v>
      </c>
      <c r="D1188">
        <v>1.195</v>
      </c>
      <c r="E1188">
        <v>767</v>
      </c>
      <c r="F1188">
        <v>67.6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1.06</v>
      </c>
      <c r="C1189">
        <v>0.284</v>
      </c>
      <c r="D1189">
        <v>0.647</v>
      </c>
      <c r="E1189">
        <v>767</v>
      </c>
      <c r="F1189">
        <v>67.5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2.602</v>
      </c>
      <c r="C1190">
        <v>0.277</v>
      </c>
      <c r="D1190">
        <v>2.325</v>
      </c>
      <c r="E1190">
        <v>773</v>
      </c>
      <c r="F1190">
        <v>67.5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2.139</v>
      </c>
      <c r="C1191">
        <v>0.27</v>
      </c>
      <c r="D1191">
        <v>1.869</v>
      </c>
      <c r="E1191">
        <v>780</v>
      </c>
      <c r="F1191">
        <v>67.5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1.729</v>
      </c>
      <c r="C1192">
        <v>0.263</v>
      </c>
      <c r="D1192">
        <v>1.055</v>
      </c>
      <c r="E1192">
        <v>805</v>
      </c>
      <c r="F1192">
        <v>67.5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2.139</v>
      </c>
      <c r="C1193">
        <v>0.255</v>
      </c>
      <c r="D1193">
        <v>1.195</v>
      </c>
      <c r="E1193">
        <v>826</v>
      </c>
      <c r="F1193">
        <v>67.5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1.543</v>
      </c>
      <c r="C1194">
        <v>0.248</v>
      </c>
      <c r="D1194">
        <v>1.194</v>
      </c>
      <c r="E1194">
        <v>853</v>
      </c>
      <c r="F1194">
        <v>67.6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0.796</v>
      </c>
      <c r="C1195">
        <v>0.24</v>
      </c>
      <c r="D1195">
        <v>1.073</v>
      </c>
      <c r="E1195">
        <v>867</v>
      </c>
      <c r="F1195">
        <v>67.6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0.576</v>
      </c>
      <c r="C1196">
        <v>0.232</v>
      </c>
      <c r="D1196">
        <v>0.878</v>
      </c>
      <c r="E1196">
        <v>877</v>
      </c>
      <c r="F1196">
        <v>67.6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0.482</v>
      </c>
      <c r="C1197">
        <v>0.225</v>
      </c>
      <c r="D1197">
        <v>0.663</v>
      </c>
      <c r="E1197">
        <v>879</v>
      </c>
      <c r="F1197">
        <v>67.5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0.257</v>
      </c>
      <c r="C1198">
        <v>0.219</v>
      </c>
      <c r="D1198">
        <v>0.472</v>
      </c>
      <c r="E1198">
        <v>883</v>
      </c>
      <c r="F1198">
        <v>67.5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0.163</v>
      </c>
      <c r="C1199">
        <v>0.215</v>
      </c>
      <c r="D1199">
        <v>0.339</v>
      </c>
      <c r="E1199">
        <v>891</v>
      </c>
      <c r="F1199">
        <v>67.4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0.12</v>
      </c>
      <c r="C1200">
        <v>0.212</v>
      </c>
      <c r="D1200">
        <v>0.281</v>
      </c>
      <c r="E1200">
        <v>893</v>
      </c>
      <c r="F1200">
        <v>67.3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0.12</v>
      </c>
      <c r="C1201">
        <v>0.209</v>
      </c>
      <c r="D1201">
        <v>0.302</v>
      </c>
      <c r="E1201">
        <v>887</v>
      </c>
      <c r="F1201">
        <v>67.3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0.085</v>
      </c>
      <c r="C1202">
        <v>0.206</v>
      </c>
      <c r="D1202">
        <v>0.387</v>
      </c>
      <c r="E1202">
        <v>895</v>
      </c>
      <c r="F1202">
        <v>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0.085</v>
      </c>
      <c r="C1203">
        <v>0.201</v>
      </c>
      <c r="D1203">
        <v>0.503</v>
      </c>
      <c r="E1203">
        <v>895</v>
      </c>
      <c r="F1203">
        <v>66.9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0.163</v>
      </c>
      <c r="C1204">
        <v>0.196</v>
      </c>
      <c r="D1204">
        <v>0.605</v>
      </c>
      <c r="E1204">
        <v>891</v>
      </c>
      <c r="F1204">
        <v>66.8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2.602</v>
      </c>
      <c r="C1205">
        <v>0.189</v>
      </c>
      <c r="D1205">
        <v>2.413</v>
      </c>
      <c r="E1205">
        <v>887</v>
      </c>
      <c r="F1205">
        <v>66.7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0.257</v>
      </c>
      <c r="C1206">
        <v>0.182</v>
      </c>
      <c r="D1206">
        <v>0.614</v>
      </c>
      <c r="E1206">
        <v>887</v>
      </c>
      <c r="F1206">
        <v>66.7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0.163</v>
      </c>
      <c r="C1207">
        <v>0.176</v>
      </c>
      <c r="D1207">
        <v>0.508</v>
      </c>
      <c r="E1207">
        <v>885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0.323</v>
      </c>
      <c r="C1208">
        <v>0.171</v>
      </c>
      <c r="D1208">
        <v>0.364</v>
      </c>
      <c r="E1208">
        <v>887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0.085</v>
      </c>
      <c r="C1209">
        <v>0.169</v>
      </c>
      <c r="D1209">
        <v>0.216</v>
      </c>
      <c r="E1209">
        <v>887</v>
      </c>
      <c r="F1209">
        <v>66.4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0.12</v>
      </c>
      <c r="C1210">
        <v>0.167</v>
      </c>
      <c r="D1210">
        <v>0.086</v>
      </c>
      <c r="E1210">
        <v>887</v>
      </c>
      <c r="F1210">
        <v>66.4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0.035</v>
      </c>
      <c r="C1211">
        <v>0.152</v>
      </c>
      <c r="D1211">
        <v>0</v>
      </c>
      <c r="E1211">
        <v>887</v>
      </c>
      <c r="F1211">
        <v>66.3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0.02</v>
      </c>
      <c r="C1212">
        <v>0.087</v>
      </c>
      <c r="D1212">
        <v>0</v>
      </c>
      <c r="E1212">
        <v>881</v>
      </c>
      <c r="F1212">
        <v>66.2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0.02</v>
      </c>
      <c r="C1213">
        <v>0.062</v>
      </c>
      <c r="D1213">
        <v>0</v>
      </c>
      <c r="E1213">
        <v>889</v>
      </c>
      <c r="F1213">
        <v>66.2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0.009</v>
      </c>
      <c r="C1214">
        <v>0.081</v>
      </c>
      <c r="D1214">
        <v>0</v>
      </c>
      <c r="E1214">
        <v>887</v>
      </c>
      <c r="F1214">
        <v>66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0.02</v>
      </c>
      <c r="C1215">
        <v>0.146</v>
      </c>
      <c r="D1215">
        <v>0</v>
      </c>
      <c r="E1215">
        <v>885</v>
      </c>
      <c r="F1215">
        <v>66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0.02</v>
      </c>
      <c r="C1216">
        <v>0.169</v>
      </c>
      <c r="D1216">
        <v>0.081</v>
      </c>
      <c r="E1216">
        <v>885</v>
      </c>
      <c r="F1216">
        <v>65.9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0.009</v>
      </c>
      <c r="C1217">
        <v>0.168</v>
      </c>
      <c r="D1217">
        <v>0.216</v>
      </c>
      <c r="E1217">
        <v>889</v>
      </c>
      <c r="F1217">
        <v>65.8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0.009</v>
      </c>
      <c r="C1218">
        <v>0.165</v>
      </c>
      <c r="D1218">
        <v>0.364</v>
      </c>
      <c r="E1218">
        <v>887</v>
      </c>
      <c r="F1218">
        <v>65.8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0.02</v>
      </c>
      <c r="C1219">
        <v>0.161</v>
      </c>
      <c r="D1219">
        <v>0.51</v>
      </c>
      <c r="E1219">
        <v>891</v>
      </c>
      <c r="F1219">
        <v>65.8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0.057</v>
      </c>
      <c r="C1220">
        <v>0.155</v>
      </c>
      <c r="D1220">
        <v>0.644</v>
      </c>
      <c r="E1220">
        <v>891</v>
      </c>
      <c r="F1220">
        <v>65.7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2.364</v>
      </c>
      <c r="C1221">
        <v>0.148</v>
      </c>
      <c r="D1221">
        <v>2.216</v>
      </c>
      <c r="E1221">
        <v>923</v>
      </c>
      <c r="F1221">
        <v>65.7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2.364</v>
      </c>
      <c r="C1222">
        <v>0.14</v>
      </c>
      <c r="D1222">
        <v>2.224</v>
      </c>
      <c r="E1222">
        <v>929</v>
      </c>
      <c r="F1222">
        <v>66.2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2.139</v>
      </c>
      <c r="C1223">
        <v>0.132</v>
      </c>
      <c r="D1223">
        <v>2.007</v>
      </c>
      <c r="E1223">
        <v>904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1.543</v>
      </c>
      <c r="C1224">
        <v>0.123</v>
      </c>
      <c r="D1224">
        <v>0.959</v>
      </c>
      <c r="E1224">
        <v>865</v>
      </c>
      <c r="F1224">
        <v>66.7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1.209</v>
      </c>
      <c r="C1225">
        <v>0.115</v>
      </c>
      <c r="D1225">
        <v>0.969</v>
      </c>
      <c r="E1225">
        <v>841</v>
      </c>
      <c r="F1225">
        <v>66.7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1.06</v>
      </c>
      <c r="C1226">
        <v>0.106</v>
      </c>
      <c r="D1226">
        <v>0.941</v>
      </c>
      <c r="E1226">
        <v>826</v>
      </c>
      <c r="F1226">
        <v>66.7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0.796</v>
      </c>
      <c r="C1227">
        <v>0.098</v>
      </c>
      <c r="D1227">
        <v>0.875</v>
      </c>
      <c r="E1227">
        <v>817</v>
      </c>
      <c r="F1227">
        <v>66.7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0.576</v>
      </c>
      <c r="C1228">
        <v>0.089</v>
      </c>
      <c r="D1228">
        <v>0.773</v>
      </c>
      <c r="E1228">
        <v>815</v>
      </c>
      <c r="F1228">
        <v>66.7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0.323</v>
      </c>
      <c r="C1229">
        <v>0.082</v>
      </c>
      <c r="D1229">
        <v>0.645</v>
      </c>
      <c r="E1229">
        <v>811</v>
      </c>
      <c r="F1229">
        <v>66.6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0.323</v>
      </c>
      <c r="C1230">
        <v>0.076</v>
      </c>
      <c r="D1230">
        <v>0.508</v>
      </c>
      <c r="E1230">
        <v>813</v>
      </c>
      <c r="F1230">
        <v>66.6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0.2</v>
      </c>
      <c r="C1231">
        <v>0.072</v>
      </c>
      <c r="D1231">
        <v>0.378</v>
      </c>
      <c r="E1231">
        <v>809</v>
      </c>
      <c r="F1231">
        <v>66.4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0.12</v>
      </c>
      <c r="C1232">
        <v>0.069</v>
      </c>
      <c r="D1232">
        <v>0.267</v>
      </c>
      <c r="E1232">
        <v>805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0.085</v>
      </c>
      <c r="C1233">
        <v>0.067</v>
      </c>
      <c r="D1233">
        <v>0.184</v>
      </c>
      <c r="E1233">
        <v>811</v>
      </c>
      <c r="F1233">
        <v>66.3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0.12</v>
      </c>
      <c r="C1234">
        <v>0.065</v>
      </c>
      <c r="D1234">
        <v>0.128</v>
      </c>
      <c r="E1234">
        <v>809</v>
      </c>
      <c r="F1234">
        <v>66.2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0.085</v>
      </c>
      <c r="C1235">
        <v>0.064</v>
      </c>
      <c r="D1235">
        <v>0.096</v>
      </c>
      <c r="E1235">
        <v>804</v>
      </c>
      <c r="F1235">
        <v>66.2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0.057</v>
      </c>
      <c r="C1236">
        <v>0.063</v>
      </c>
      <c r="D1236">
        <v>0.081</v>
      </c>
      <c r="E1236">
        <v>807</v>
      </c>
      <c r="F1236">
        <v>66.1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0.057</v>
      </c>
      <c r="C1237">
        <v>0.062</v>
      </c>
      <c r="D1237">
        <v>0.077</v>
      </c>
      <c r="E1237">
        <v>805</v>
      </c>
      <c r="F1237">
        <v>66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0.12</v>
      </c>
      <c r="C1238">
        <v>0.061</v>
      </c>
      <c r="D1238">
        <v>0.078</v>
      </c>
      <c r="E1238">
        <v>805</v>
      </c>
      <c r="F1238">
        <v>66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0.257</v>
      </c>
      <c r="C1239">
        <v>0.061</v>
      </c>
      <c r="D1239">
        <v>0.081</v>
      </c>
      <c r="E1239">
        <v>809</v>
      </c>
      <c r="F1239">
        <v>65.8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0.323</v>
      </c>
      <c r="C1240">
        <v>0.06</v>
      </c>
      <c r="D1240">
        <v>0.082</v>
      </c>
      <c r="E1240">
        <v>811</v>
      </c>
      <c r="F1240">
        <v>65.8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0.257</v>
      </c>
      <c r="C1241">
        <v>0.059</v>
      </c>
      <c r="D1241">
        <v>0.082</v>
      </c>
      <c r="E1241">
        <v>811</v>
      </c>
      <c r="F1241">
        <v>65.8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0.12</v>
      </c>
      <c r="C1242">
        <v>0.058</v>
      </c>
      <c r="D1242">
        <v>0.08</v>
      </c>
      <c r="E1242">
        <v>813</v>
      </c>
      <c r="F1242">
        <v>65.8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0.12</v>
      </c>
      <c r="C1243">
        <v>0.057</v>
      </c>
      <c r="D1243">
        <v>0.075</v>
      </c>
      <c r="E1243">
        <v>813</v>
      </c>
      <c r="F1243">
        <v>65.8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0.085</v>
      </c>
      <c r="C1244">
        <v>0.057</v>
      </c>
      <c r="D1244">
        <v>0.068</v>
      </c>
      <c r="E1244">
        <v>813</v>
      </c>
      <c r="F1244">
        <v>65.8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0.057</v>
      </c>
      <c r="C1245">
        <v>0.056</v>
      </c>
      <c r="D1245">
        <v>0.056</v>
      </c>
      <c r="E1245">
        <v>807</v>
      </c>
      <c r="F1245">
        <v>65.8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0.057</v>
      </c>
      <c r="C1246">
        <v>0.055</v>
      </c>
      <c r="D1246">
        <v>0.043</v>
      </c>
      <c r="E1246">
        <v>809</v>
      </c>
      <c r="F1246">
        <v>65.8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0.057</v>
      </c>
      <c r="C1247">
        <v>0.055</v>
      </c>
      <c r="D1247">
        <v>0.028</v>
      </c>
      <c r="E1247">
        <v>813</v>
      </c>
      <c r="F1247">
        <v>65.8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0.085</v>
      </c>
      <c r="C1248">
        <v>0.055</v>
      </c>
      <c r="D1248">
        <v>0.014</v>
      </c>
      <c r="E1248">
        <v>809</v>
      </c>
      <c r="F1248">
        <v>65.8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0.035</v>
      </c>
      <c r="C1249">
        <v>0.055</v>
      </c>
      <c r="D1249">
        <v>0.001</v>
      </c>
      <c r="E1249">
        <v>811</v>
      </c>
      <c r="F1249">
        <v>65.8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0.02</v>
      </c>
      <c r="C1250">
        <v>0.046</v>
      </c>
      <c r="D1250">
        <v>0</v>
      </c>
      <c r="E1250">
        <v>815</v>
      </c>
      <c r="F1250">
        <v>65.7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0.02</v>
      </c>
      <c r="C1251">
        <v>0.039</v>
      </c>
      <c r="D1251">
        <v>0</v>
      </c>
      <c r="E1251">
        <v>813</v>
      </c>
      <c r="F1251">
        <v>65.7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0.02</v>
      </c>
      <c r="C1252">
        <v>0.035</v>
      </c>
      <c r="D1252">
        <v>0</v>
      </c>
      <c r="E1252">
        <v>813</v>
      </c>
      <c r="F1252">
        <v>65.7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0.035</v>
      </c>
      <c r="C1253">
        <v>0.031</v>
      </c>
      <c r="D1253">
        <v>0</v>
      </c>
      <c r="E1253">
        <v>811</v>
      </c>
      <c r="F1253">
        <v>65.7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0.035</v>
      </c>
      <c r="C1254">
        <v>0.029</v>
      </c>
      <c r="D1254">
        <v>0</v>
      </c>
      <c r="E1254">
        <v>815</v>
      </c>
      <c r="F1254">
        <v>65.7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0.035</v>
      </c>
      <c r="C1255">
        <v>0.027</v>
      </c>
      <c r="D1255">
        <v>0</v>
      </c>
      <c r="E1255">
        <v>800</v>
      </c>
      <c r="F1255">
        <v>65.7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0.035</v>
      </c>
      <c r="C1256">
        <v>0.025</v>
      </c>
      <c r="D1256">
        <v>0</v>
      </c>
      <c r="E1256">
        <v>813</v>
      </c>
      <c r="F1256">
        <v>65.7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0.02</v>
      </c>
      <c r="C1257">
        <v>0.023</v>
      </c>
      <c r="D1257">
        <v>0</v>
      </c>
      <c r="E1257">
        <v>811</v>
      </c>
      <c r="F1257">
        <v>65.7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0.02</v>
      </c>
      <c r="C1258">
        <v>0.021</v>
      </c>
      <c r="D1258">
        <v>0</v>
      </c>
      <c r="E1258">
        <v>809</v>
      </c>
      <c r="F1258">
        <v>65.7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0.009</v>
      </c>
      <c r="C1259">
        <v>0.019</v>
      </c>
      <c r="D1259">
        <v>0</v>
      </c>
      <c r="E1259">
        <v>815</v>
      </c>
      <c r="F1259">
        <v>65.7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0.02</v>
      </c>
      <c r="C1260">
        <v>0.018</v>
      </c>
      <c r="D1260">
        <v>0</v>
      </c>
      <c r="E1260">
        <v>807</v>
      </c>
      <c r="F1260">
        <v>65.7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0.009</v>
      </c>
      <c r="C1261">
        <v>0.016</v>
      </c>
      <c r="D1261">
        <v>0</v>
      </c>
      <c r="E1261">
        <v>807</v>
      </c>
      <c r="F1261">
        <v>65.7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0.009</v>
      </c>
      <c r="C1262">
        <v>0.014</v>
      </c>
      <c r="D1262">
        <v>0</v>
      </c>
      <c r="E1262">
        <v>809</v>
      </c>
      <c r="F1262">
        <v>65.7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0.009</v>
      </c>
      <c r="C1263">
        <v>0.013</v>
      </c>
      <c r="D1263">
        <v>0</v>
      </c>
      <c r="E1263">
        <v>811</v>
      </c>
      <c r="F1263">
        <v>65.7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0.009</v>
      </c>
      <c r="C1264">
        <v>0.011</v>
      </c>
      <c r="D1264">
        <v>0</v>
      </c>
      <c r="E1264">
        <v>809</v>
      </c>
      <c r="F1264">
        <v>65.7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0.009</v>
      </c>
      <c r="C1265">
        <v>0.01</v>
      </c>
      <c r="D1265">
        <v>0</v>
      </c>
      <c r="E1265">
        <v>811</v>
      </c>
      <c r="F1265">
        <v>65.7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0.003</v>
      </c>
      <c r="C1266">
        <v>0.009</v>
      </c>
      <c r="D1266">
        <v>0</v>
      </c>
      <c r="E1266">
        <v>809</v>
      </c>
      <c r="F1266">
        <v>65.7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0.02</v>
      </c>
      <c r="C1267">
        <v>0.008</v>
      </c>
      <c r="D1267">
        <v>0</v>
      </c>
      <c r="E1267">
        <v>811</v>
      </c>
      <c r="F1267">
        <v>65.7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0.009</v>
      </c>
      <c r="C1268">
        <v>0.008</v>
      </c>
      <c r="D1268">
        <v>0</v>
      </c>
      <c r="E1268">
        <v>813</v>
      </c>
      <c r="F1268">
        <v>65.7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0.009</v>
      </c>
      <c r="C1269">
        <v>0.008</v>
      </c>
      <c r="D1269">
        <v>0</v>
      </c>
      <c r="E1269">
        <v>809</v>
      </c>
      <c r="F1269">
        <v>65.7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0.003</v>
      </c>
      <c r="C1270">
        <v>0.008</v>
      </c>
      <c r="D1270">
        <v>0</v>
      </c>
      <c r="E1270">
        <v>807</v>
      </c>
      <c r="F1270">
        <v>65.7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0.009</v>
      </c>
      <c r="C1271">
        <v>0.008</v>
      </c>
      <c r="D1271">
        <v>0</v>
      </c>
      <c r="E1271">
        <v>811</v>
      </c>
      <c r="F1271">
        <v>65.7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0.003</v>
      </c>
      <c r="C1272">
        <v>0.008</v>
      </c>
      <c r="D1272">
        <v>0</v>
      </c>
      <c r="E1272">
        <v>811</v>
      </c>
      <c r="F1272">
        <v>65.7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0.003</v>
      </c>
      <c r="C1273">
        <v>0.008</v>
      </c>
      <c r="D1273">
        <v>0</v>
      </c>
      <c r="E1273">
        <v>798</v>
      </c>
      <c r="F1273">
        <v>65.7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0.003</v>
      </c>
      <c r="C1274">
        <v>0.009</v>
      </c>
      <c r="D1274">
        <v>0</v>
      </c>
      <c r="E1274">
        <v>807</v>
      </c>
      <c r="F1274">
        <v>65.7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0.009</v>
      </c>
      <c r="C1275">
        <v>0.009</v>
      </c>
      <c r="D1275">
        <v>0</v>
      </c>
      <c r="E1275">
        <v>813</v>
      </c>
      <c r="F1275">
        <v>65.7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0.009</v>
      </c>
      <c r="C1276">
        <v>0.009</v>
      </c>
      <c r="D1276">
        <v>0</v>
      </c>
      <c r="E1276">
        <v>818</v>
      </c>
      <c r="F1276">
        <v>65.7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0.009</v>
      </c>
      <c r="C1277">
        <v>0.01</v>
      </c>
      <c r="D1277">
        <v>0</v>
      </c>
      <c r="E1277">
        <v>817</v>
      </c>
      <c r="F1277">
        <v>65.7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0.02</v>
      </c>
      <c r="C1278">
        <v>0.01</v>
      </c>
      <c r="D1278">
        <v>0</v>
      </c>
      <c r="E1278">
        <v>838</v>
      </c>
      <c r="F1278">
        <v>65.7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0.02</v>
      </c>
      <c r="C1279">
        <v>0.011</v>
      </c>
      <c r="D1279">
        <v>0</v>
      </c>
      <c r="E1279">
        <v>818</v>
      </c>
      <c r="F1279">
        <v>65.7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0.009</v>
      </c>
      <c r="C1280">
        <v>0.012</v>
      </c>
      <c r="D1280">
        <v>0</v>
      </c>
      <c r="E1280">
        <v>818</v>
      </c>
      <c r="F1280">
        <v>65.7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0.009</v>
      </c>
      <c r="C1281">
        <v>0.013</v>
      </c>
      <c r="D1281">
        <v>0</v>
      </c>
      <c r="E1281">
        <v>815</v>
      </c>
      <c r="F1281">
        <v>65.7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0.02</v>
      </c>
      <c r="C1282">
        <v>0.016</v>
      </c>
      <c r="D1282">
        <v>0</v>
      </c>
      <c r="E1282">
        <v>815</v>
      </c>
      <c r="F1282">
        <v>65.7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0.009</v>
      </c>
      <c r="C1283">
        <v>0.018</v>
      </c>
      <c r="D1283">
        <v>0</v>
      </c>
      <c r="E1283">
        <v>805</v>
      </c>
      <c r="F1283">
        <v>65.7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0.009</v>
      </c>
      <c r="C1284">
        <v>0.022</v>
      </c>
      <c r="D1284">
        <v>0</v>
      </c>
      <c r="E1284">
        <v>817</v>
      </c>
      <c r="F1284">
        <v>65.7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0.02</v>
      </c>
      <c r="C1285">
        <v>0.025</v>
      </c>
      <c r="D1285">
        <v>0</v>
      </c>
      <c r="E1285">
        <v>815</v>
      </c>
      <c r="F1285">
        <v>65.7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0.009</v>
      </c>
      <c r="C1286">
        <v>0.028</v>
      </c>
      <c r="D1286">
        <v>0</v>
      </c>
      <c r="E1286">
        <v>815</v>
      </c>
      <c r="F1286">
        <v>65.7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0.035</v>
      </c>
      <c r="C1287">
        <v>0.031</v>
      </c>
      <c r="D1287">
        <v>0</v>
      </c>
      <c r="E1287">
        <v>817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0.035</v>
      </c>
      <c r="C1288">
        <v>0.033</v>
      </c>
      <c r="D1288">
        <v>0</v>
      </c>
      <c r="E1288">
        <v>818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0.057</v>
      </c>
      <c r="C1289">
        <v>0.034</v>
      </c>
      <c r="D1289">
        <v>0</v>
      </c>
      <c r="E1289">
        <v>820</v>
      </c>
      <c r="F1289">
        <v>65.7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0.085</v>
      </c>
      <c r="C1290">
        <v>0.035</v>
      </c>
      <c r="D1290">
        <v>0</v>
      </c>
      <c r="E1290">
        <v>822</v>
      </c>
      <c r="F1290">
        <v>65.7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0.057</v>
      </c>
      <c r="C1291">
        <v>0.036</v>
      </c>
      <c r="D1291">
        <v>0</v>
      </c>
      <c r="E1291">
        <v>822</v>
      </c>
      <c r="F1291">
        <v>65.7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0.035</v>
      </c>
      <c r="C1292">
        <v>0.036</v>
      </c>
      <c r="D1292">
        <v>0</v>
      </c>
      <c r="E1292">
        <v>818</v>
      </c>
      <c r="F1292">
        <v>65.7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0.02</v>
      </c>
      <c r="C1293">
        <v>0.036</v>
      </c>
      <c r="D1293">
        <v>0</v>
      </c>
      <c r="E1293">
        <v>826</v>
      </c>
      <c r="F1293">
        <v>65.7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0.02</v>
      </c>
      <c r="C1294">
        <v>0.035</v>
      </c>
      <c r="D1294">
        <v>0</v>
      </c>
      <c r="E1294">
        <v>818</v>
      </c>
      <c r="F1294">
        <v>65.7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0.035</v>
      </c>
      <c r="C1295">
        <v>0.033</v>
      </c>
      <c r="D1295">
        <v>0</v>
      </c>
      <c r="E1295">
        <v>820</v>
      </c>
      <c r="F1295">
        <v>65.7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0.02</v>
      </c>
      <c r="C1296">
        <v>0.031</v>
      </c>
      <c r="D1296">
        <v>0</v>
      </c>
      <c r="E1296">
        <v>817</v>
      </c>
      <c r="F1296">
        <v>65.7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0.02</v>
      </c>
      <c r="C1297">
        <v>0.029</v>
      </c>
      <c r="D1297">
        <v>0</v>
      </c>
      <c r="E1297">
        <v>817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0.02</v>
      </c>
      <c r="C1298">
        <v>0.027</v>
      </c>
      <c r="D1298">
        <v>0</v>
      </c>
      <c r="E1298">
        <v>820</v>
      </c>
      <c r="F1298">
        <v>65.7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0.02</v>
      </c>
      <c r="C1299">
        <v>0.026</v>
      </c>
      <c r="D1299">
        <v>0</v>
      </c>
      <c r="E1299">
        <v>820</v>
      </c>
      <c r="F1299">
        <v>65.7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0.035</v>
      </c>
      <c r="C1300">
        <v>0.025</v>
      </c>
      <c r="D1300">
        <v>0</v>
      </c>
      <c r="E1300">
        <v>818</v>
      </c>
      <c r="F1300">
        <v>65.7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0.02</v>
      </c>
      <c r="C1301">
        <v>0.024</v>
      </c>
      <c r="D1301">
        <v>0</v>
      </c>
      <c r="E1301">
        <v>818</v>
      </c>
      <c r="F1301">
        <v>65.7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0.035</v>
      </c>
      <c r="C1302">
        <v>0.024</v>
      </c>
      <c r="D1302">
        <v>0</v>
      </c>
      <c r="E1302">
        <v>818</v>
      </c>
      <c r="F1302">
        <v>65.7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0.035</v>
      </c>
      <c r="C1303">
        <v>0.024</v>
      </c>
      <c r="D1303">
        <v>0</v>
      </c>
      <c r="E1303">
        <v>818</v>
      </c>
      <c r="F1303">
        <v>65.7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0.02</v>
      </c>
      <c r="C1304">
        <v>0.024</v>
      </c>
      <c r="D1304">
        <v>0</v>
      </c>
      <c r="E1304">
        <v>818</v>
      </c>
      <c r="F1304">
        <v>65.7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0.02</v>
      </c>
      <c r="C1305">
        <v>0.024</v>
      </c>
      <c r="D1305">
        <v>0</v>
      </c>
      <c r="E1305">
        <v>815</v>
      </c>
      <c r="F1305">
        <v>65.7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0.02</v>
      </c>
      <c r="C1306">
        <v>0.023</v>
      </c>
      <c r="D1306">
        <v>0</v>
      </c>
      <c r="E1306">
        <v>815</v>
      </c>
      <c r="F1306">
        <v>65.7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0.02</v>
      </c>
      <c r="C1307">
        <v>0.023</v>
      </c>
      <c r="D1307">
        <v>0</v>
      </c>
      <c r="E1307">
        <v>815</v>
      </c>
      <c r="F1307">
        <v>65.7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0.02</v>
      </c>
      <c r="C1308">
        <v>0.022</v>
      </c>
      <c r="D1308">
        <v>0</v>
      </c>
      <c r="E1308">
        <v>822</v>
      </c>
      <c r="F1308">
        <v>65.7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0.035</v>
      </c>
      <c r="C1309">
        <v>0.022</v>
      </c>
      <c r="D1309">
        <v>0</v>
      </c>
      <c r="E1309">
        <v>820</v>
      </c>
      <c r="F1309">
        <v>65.7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0.02</v>
      </c>
      <c r="C1310">
        <v>0.022</v>
      </c>
      <c r="D1310">
        <v>0</v>
      </c>
      <c r="E1310">
        <v>815</v>
      </c>
      <c r="F1310">
        <v>65.7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0.009</v>
      </c>
      <c r="C1311">
        <v>0.022</v>
      </c>
      <c r="D1311">
        <v>0</v>
      </c>
      <c r="E1311">
        <v>820</v>
      </c>
      <c r="F1311">
        <v>65.7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0.009</v>
      </c>
      <c r="C1312">
        <v>0.022</v>
      </c>
      <c r="D1312">
        <v>0</v>
      </c>
      <c r="E1312">
        <v>817</v>
      </c>
      <c r="F1312">
        <v>65.7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0.02</v>
      </c>
      <c r="C1313">
        <v>0.021</v>
      </c>
      <c r="D1313">
        <v>0</v>
      </c>
      <c r="E1313">
        <v>818</v>
      </c>
      <c r="F1313">
        <v>65.7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0.02</v>
      </c>
      <c r="C1314">
        <v>0.021</v>
      </c>
      <c r="D1314">
        <v>0</v>
      </c>
      <c r="E1314">
        <v>820</v>
      </c>
      <c r="F1314">
        <v>65.7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0.02</v>
      </c>
      <c r="C1315">
        <v>0.02</v>
      </c>
      <c r="D1315">
        <v>0</v>
      </c>
      <c r="E1315">
        <v>817</v>
      </c>
      <c r="F1315">
        <v>65.7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0.057</v>
      </c>
      <c r="C1316">
        <v>0.02</v>
      </c>
      <c r="D1316">
        <v>0</v>
      </c>
      <c r="E1316">
        <v>818</v>
      </c>
      <c r="F1316">
        <v>65.7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0.02</v>
      </c>
      <c r="C1317">
        <v>0.019</v>
      </c>
      <c r="D1317">
        <v>0</v>
      </c>
      <c r="E1317">
        <v>828</v>
      </c>
      <c r="F1317">
        <v>65.7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0.02</v>
      </c>
      <c r="C1318">
        <v>0.018</v>
      </c>
      <c r="D1318">
        <v>0</v>
      </c>
      <c r="E1318">
        <v>828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0.009</v>
      </c>
      <c r="C1319">
        <v>0.017</v>
      </c>
      <c r="D1319">
        <v>0</v>
      </c>
      <c r="E1319">
        <v>830</v>
      </c>
      <c r="F1319">
        <v>65.7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0.009</v>
      </c>
      <c r="C1320">
        <v>0.016</v>
      </c>
      <c r="D1320">
        <v>0</v>
      </c>
      <c r="E1320">
        <v>824</v>
      </c>
      <c r="F1320">
        <v>65.7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0.009</v>
      </c>
      <c r="C1321">
        <v>0.015</v>
      </c>
      <c r="D1321">
        <v>0</v>
      </c>
      <c r="E1321">
        <v>820</v>
      </c>
      <c r="F1321">
        <v>65.7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0.009</v>
      </c>
      <c r="C1322">
        <v>0.013</v>
      </c>
      <c r="D1322">
        <v>0</v>
      </c>
      <c r="E1322">
        <v>828</v>
      </c>
      <c r="F1322">
        <v>65.7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0.009</v>
      </c>
      <c r="C1323">
        <v>0.012</v>
      </c>
      <c r="D1323">
        <v>0</v>
      </c>
      <c r="E1323">
        <v>822</v>
      </c>
      <c r="F1323">
        <v>65.7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0.009</v>
      </c>
      <c r="C1324">
        <v>0.011</v>
      </c>
      <c r="D1324">
        <v>0</v>
      </c>
      <c r="E1324">
        <v>818</v>
      </c>
      <c r="F1324">
        <v>65.7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0.009</v>
      </c>
      <c r="C1325">
        <v>0.01</v>
      </c>
      <c r="D1325">
        <v>0</v>
      </c>
      <c r="E1325">
        <v>818</v>
      </c>
      <c r="F1325">
        <v>65.7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0.009</v>
      </c>
      <c r="C1326">
        <v>0.01</v>
      </c>
      <c r="D1326">
        <v>0</v>
      </c>
      <c r="E1326">
        <v>820</v>
      </c>
      <c r="F1326">
        <v>65.7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0.009</v>
      </c>
      <c r="C1327">
        <v>0.01</v>
      </c>
      <c r="D1327">
        <v>0</v>
      </c>
      <c r="E1327">
        <v>820</v>
      </c>
      <c r="F1327">
        <v>65.7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0.009</v>
      </c>
      <c r="C1328">
        <v>0.011</v>
      </c>
      <c r="D1328">
        <v>0</v>
      </c>
      <c r="E1328">
        <v>811</v>
      </c>
      <c r="F1328">
        <v>65.7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0.009</v>
      </c>
      <c r="C1329">
        <v>0.013</v>
      </c>
      <c r="D1329">
        <v>0</v>
      </c>
      <c r="E1329">
        <v>818</v>
      </c>
      <c r="F1329">
        <v>65.7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0.009</v>
      </c>
      <c r="C1330">
        <v>0.015</v>
      </c>
      <c r="D1330">
        <v>0</v>
      </c>
      <c r="E1330">
        <v>818</v>
      </c>
      <c r="F1330">
        <v>65.7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0.009</v>
      </c>
      <c r="C1331">
        <v>0.016</v>
      </c>
      <c r="D1331">
        <v>0</v>
      </c>
      <c r="E1331">
        <v>813</v>
      </c>
      <c r="F1331">
        <v>65.7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0.009</v>
      </c>
      <c r="C1332">
        <v>0.018</v>
      </c>
      <c r="D1332">
        <v>0</v>
      </c>
      <c r="E1332">
        <v>820</v>
      </c>
      <c r="F1332">
        <v>65.7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0.057</v>
      </c>
      <c r="C1333">
        <v>0.021</v>
      </c>
      <c r="D1333">
        <v>0</v>
      </c>
      <c r="E1333">
        <v>822</v>
      </c>
      <c r="F1333">
        <v>65.7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0.02</v>
      </c>
      <c r="C1334">
        <v>0.023</v>
      </c>
      <c r="D1334">
        <v>0</v>
      </c>
      <c r="E1334">
        <v>830</v>
      </c>
      <c r="F1334">
        <v>65.7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0.02</v>
      </c>
      <c r="C1335">
        <v>0.025</v>
      </c>
      <c r="D1335">
        <v>0</v>
      </c>
      <c r="E1335">
        <v>818</v>
      </c>
      <c r="F1335">
        <v>65.7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0.02</v>
      </c>
      <c r="C1336">
        <v>0.028</v>
      </c>
      <c r="D1336">
        <v>0</v>
      </c>
      <c r="E1336">
        <v>828</v>
      </c>
      <c r="F1336">
        <v>65.7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0.035</v>
      </c>
      <c r="C1337">
        <v>0.031</v>
      </c>
      <c r="D1337">
        <v>0</v>
      </c>
      <c r="E1337">
        <v>830</v>
      </c>
      <c r="F1337">
        <v>65.7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0.035</v>
      </c>
      <c r="C1338">
        <v>0.034</v>
      </c>
      <c r="D1338">
        <v>0</v>
      </c>
      <c r="E1338">
        <v>824</v>
      </c>
      <c r="F1338">
        <v>65.7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0.057</v>
      </c>
      <c r="C1339">
        <v>0.037</v>
      </c>
      <c r="D1339">
        <v>0</v>
      </c>
      <c r="E1339">
        <v>820</v>
      </c>
      <c r="F1339">
        <v>65.7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0.035</v>
      </c>
      <c r="C1340">
        <v>0.04</v>
      </c>
      <c r="D1340">
        <v>0</v>
      </c>
      <c r="E1340">
        <v>822</v>
      </c>
      <c r="F1340">
        <v>65.7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0.02</v>
      </c>
      <c r="C1341">
        <v>0.044</v>
      </c>
      <c r="D1341">
        <v>0</v>
      </c>
      <c r="E1341">
        <v>822</v>
      </c>
      <c r="F1341">
        <v>65.7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0.035</v>
      </c>
      <c r="C1342">
        <v>0.046</v>
      </c>
      <c r="D1342">
        <v>0</v>
      </c>
      <c r="E1342">
        <v>822</v>
      </c>
      <c r="F1342">
        <v>65.7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0.057</v>
      </c>
      <c r="C1343">
        <v>0.048</v>
      </c>
      <c r="D1343">
        <v>0</v>
      </c>
      <c r="E1343">
        <v>836</v>
      </c>
      <c r="F1343">
        <v>65.7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0.085</v>
      </c>
      <c r="C1344">
        <v>0.049</v>
      </c>
      <c r="D1344">
        <v>0</v>
      </c>
      <c r="E1344">
        <v>811</v>
      </c>
      <c r="F1344">
        <v>65.7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0.035</v>
      </c>
      <c r="C1345">
        <v>0.049</v>
      </c>
      <c r="D1345">
        <v>0</v>
      </c>
      <c r="E1345">
        <v>830</v>
      </c>
      <c r="F1345">
        <v>65.7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0.085</v>
      </c>
      <c r="C1346">
        <v>0.048</v>
      </c>
      <c r="D1346">
        <v>0</v>
      </c>
      <c r="E1346">
        <v>857</v>
      </c>
      <c r="F1346">
        <v>65.7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0.057</v>
      </c>
      <c r="C1347">
        <v>0.047</v>
      </c>
      <c r="D1347">
        <v>0</v>
      </c>
      <c r="E1347">
        <v>839</v>
      </c>
      <c r="F1347">
        <v>65.7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0.057</v>
      </c>
      <c r="C1348">
        <v>0.044</v>
      </c>
      <c r="D1348">
        <v>0</v>
      </c>
      <c r="E1348">
        <v>836</v>
      </c>
      <c r="F1348">
        <v>65.7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0.057</v>
      </c>
      <c r="C1349">
        <v>0.042</v>
      </c>
      <c r="D1349">
        <v>0</v>
      </c>
      <c r="E1349">
        <v>830</v>
      </c>
      <c r="F1349">
        <v>65.7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0.02</v>
      </c>
      <c r="C1350">
        <v>0.038</v>
      </c>
      <c r="D1350">
        <v>0</v>
      </c>
      <c r="E1350">
        <v>828</v>
      </c>
      <c r="F1350">
        <v>65.7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0.009</v>
      </c>
      <c r="C1351">
        <v>0.034</v>
      </c>
      <c r="D1351">
        <v>0</v>
      </c>
      <c r="E1351">
        <v>830</v>
      </c>
      <c r="F1351">
        <v>65.7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0.02</v>
      </c>
      <c r="C1352">
        <v>0.03</v>
      </c>
      <c r="D1352">
        <v>0</v>
      </c>
      <c r="E1352">
        <v>820</v>
      </c>
      <c r="F1352">
        <v>65.7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0.02</v>
      </c>
      <c r="C1353">
        <v>0.026</v>
      </c>
      <c r="D1353">
        <v>0</v>
      </c>
      <c r="E1353">
        <v>824</v>
      </c>
      <c r="F1353">
        <v>65.7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0.009</v>
      </c>
      <c r="C1354">
        <v>0.023</v>
      </c>
      <c r="D1354">
        <v>0</v>
      </c>
      <c r="E1354">
        <v>834</v>
      </c>
      <c r="F1354">
        <v>65.7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0.02</v>
      </c>
      <c r="C1355">
        <v>0.02</v>
      </c>
      <c r="D1355">
        <v>0</v>
      </c>
      <c r="E1355">
        <v>838</v>
      </c>
      <c r="F1355">
        <v>65.7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0.009</v>
      </c>
      <c r="C1356">
        <v>0.018</v>
      </c>
      <c r="D1356">
        <v>0</v>
      </c>
      <c r="E1356">
        <v>836</v>
      </c>
      <c r="F1356">
        <v>65.7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0.02</v>
      </c>
      <c r="C1357">
        <v>0.017</v>
      </c>
      <c r="D1357">
        <v>0</v>
      </c>
      <c r="E1357">
        <v>841</v>
      </c>
      <c r="F1357">
        <v>65.7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0.009</v>
      </c>
      <c r="C1358">
        <v>0.017</v>
      </c>
      <c r="D1358">
        <v>0</v>
      </c>
      <c r="E1358">
        <v>836</v>
      </c>
      <c r="F1358">
        <v>65.7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0.009</v>
      </c>
      <c r="C1359">
        <v>0.018</v>
      </c>
      <c r="D1359">
        <v>0</v>
      </c>
      <c r="E1359">
        <v>828</v>
      </c>
      <c r="F1359">
        <v>65.7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0.02</v>
      </c>
      <c r="C1360">
        <v>0.019</v>
      </c>
      <c r="D1360">
        <v>0</v>
      </c>
      <c r="E1360">
        <v>826</v>
      </c>
      <c r="F1360">
        <v>65.7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0.035</v>
      </c>
      <c r="C1361">
        <v>0.02</v>
      </c>
      <c r="D1361">
        <v>0</v>
      </c>
      <c r="E1361">
        <v>824</v>
      </c>
      <c r="F1361">
        <v>65.7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0.035</v>
      </c>
      <c r="C1362">
        <v>0.022</v>
      </c>
      <c r="D1362">
        <v>0</v>
      </c>
      <c r="E1362">
        <v>824</v>
      </c>
      <c r="F1362">
        <v>65.7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0.02</v>
      </c>
      <c r="C1363">
        <v>0.024</v>
      </c>
      <c r="D1363">
        <v>0</v>
      </c>
      <c r="E1363">
        <v>824</v>
      </c>
      <c r="F1363">
        <v>65.7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0.02</v>
      </c>
      <c r="C1364">
        <v>0.027</v>
      </c>
      <c r="D1364">
        <v>0</v>
      </c>
      <c r="E1364">
        <v>824</v>
      </c>
      <c r="F1364">
        <v>65.7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0.009</v>
      </c>
      <c r="C1365">
        <v>0.029</v>
      </c>
      <c r="D1365">
        <v>0</v>
      </c>
      <c r="E1365">
        <v>826</v>
      </c>
      <c r="F1365">
        <v>65.7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0.02</v>
      </c>
      <c r="C1366">
        <v>0.032</v>
      </c>
      <c r="D1366">
        <v>0</v>
      </c>
      <c r="E1366">
        <v>828</v>
      </c>
      <c r="F1366">
        <v>65.7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0.035</v>
      </c>
      <c r="C1367">
        <v>0.035</v>
      </c>
      <c r="D1367">
        <v>0</v>
      </c>
      <c r="E1367">
        <v>839</v>
      </c>
      <c r="F1367">
        <v>65.7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0.085</v>
      </c>
      <c r="C1368">
        <v>0.039</v>
      </c>
      <c r="D1368">
        <v>0</v>
      </c>
      <c r="E1368">
        <v>830</v>
      </c>
      <c r="F1368">
        <v>65.7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0.057</v>
      </c>
      <c r="C1369">
        <v>0.043</v>
      </c>
      <c r="D1369">
        <v>0</v>
      </c>
      <c r="E1369">
        <v>843</v>
      </c>
      <c r="F1369">
        <v>65.7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0.02</v>
      </c>
      <c r="C1370">
        <v>0.048</v>
      </c>
      <c r="D1370">
        <v>0</v>
      </c>
      <c r="E1370">
        <v>826</v>
      </c>
      <c r="F1370">
        <v>65.7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0.009</v>
      </c>
      <c r="C1371">
        <v>0.053</v>
      </c>
      <c r="D1371">
        <v>0</v>
      </c>
      <c r="E1371">
        <v>826</v>
      </c>
      <c r="F1371">
        <v>65.7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0.057</v>
      </c>
      <c r="C1372">
        <v>0.057</v>
      </c>
      <c r="D1372">
        <v>0</v>
      </c>
      <c r="E1372">
        <v>817</v>
      </c>
      <c r="F1372">
        <v>65.7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0.085</v>
      </c>
      <c r="C1373">
        <v>0.06</v>
      </c>
      <c r="D1373">
        <v>0</v>
      </c>
      <c r="E1373">
        <v>832</v>
      </c>
      <c r="F1373">
        <v>65.7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0.12</v>
      </c>
      <c r="C1374">
        <v>0.062</v>
      </c>
      <c r="D1374">
        <v>0</v>
      </c>
      <c r="E1374">
        <v>830</v>
      </c>
      <c r="F1374">
        <v>65.7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0.057</v>
      </c>
      <c r="C1375">
        <v>0.063</v>
      </c>
      <c r="D1375">
        <v>0</v>
      </c>
      <c r="E1375">
        <v>830</v>
      </c>
      <c r="F1375">
        <v>65.7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0.035</v>
      </c>
      <c r="C1376">
        <v>0.063</v>
      </c>
      <c r="D1376">
        <v>0</v>
      </c>
      <c r="E1376">
        <v>826</v>
      </c>
      <c r="F1376">
        <v>65.7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0.12</v>
      </c>
      <c r="C1377">
        <v>0.061</v>
      </c>
      <c r="D1377">
        <v>0</v>
      </c>
      <c r="E1377">
        <v>822</v>
      </c>
      <c r="F1377">
        <v>65.7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0.085</v>
      </c>
      <c r="C1378">
        <v>0.058</v>
      </c>
      <c r="D1378">
        <v>0</v>
      </c>
      <c r="E1378">
        <v>828</v>
      </c>
      <c r="F1378">
        <v>65.7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0.057</v>
      </c>
      <c r="C1379">
        <v>0.055</v>
      </c>
      <c r="D1379">
        <v>0</v>
      </c>
      <c r="E1379">
        <v>834</v>
      </c>
      <c r="F1379">
        <v>65.7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0.035</v>
      </c>
      <c r="C1380">
        <v>0.05</v>
      </c>
      <c r="D1380">
        <v>0</v>
      </c>
      <c r="E1380">
        <v>838</v>
      </c>
      <c r="F1380">
        <v>65.7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0.02</v>
      </c>
      <c r="C1381">
        <v>0.046</v>
      </c>
      <c r="D1381">
        <v>0</v>
      </c>
      <c r="E1381">
        <v>830</v>
      </c>
      <c r="F1381">
        <v>65.7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0.02</v>
      </c>
      <c r="C1382">
        <v>0.041</v>
      </c>
      <c r="D1382">
        <v>0</v>
      </c>
      <c r="E1382">
        <v>820</v>
      </c>
      <c r="F1382">
        <v>65.7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0.035</v>
      </c>
      <c r="C1383">
        <v>0.038</v>
      </c>
      <c r="D1383">
        <v>0</v>
      </c>
      <c r="E1383">
        <v>824</v>
      </c>
      <c r="F1383">
        <v>65.7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0.02</v>
      </c>
      <c r="C1384">
        <v>0.037</v>
      </c>
      <c r="D1384">
        <v>0</v>
      </c>
      <c r="E1384">
        <v>820</v>
      </c>
      <c r="F1384">
        <v>65.7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0.035</v>
      </c>
      <c r="C1385">
        <v>0.038</v>
      </c>
      <c r="D1385">
        <v>0</v>
      </c>
      <c r="E1385">
        <v>822</v>
      </c>
      <c r="F1385">
        <v>65.7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0.02</v>
      </c>
      <c r="C1386">
        <v>0.041</v>
      </c>
      <c r="D1386">
        <v>0</v>
      </c>
      <c r="E1386">
        <v>822</v>
      </c>
      <c r="F1386">
        <v>65.7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0.02</v>
      </c>
      <c r="C1387">
        <v>0.047</v>
      </c>
      <c r="D1387">
        <v>0</v>
      </c>
      <c r="E1387">
        <v>824</v>
      </c>
      <c r="F1387">
        <v>65.7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0.02</v>
      </c>
      <c r="C1388">
        <v>0.053</v>
      </c>
      <c r="D1388">
        <v>0</v>
      </c>
      <c r="E1388">
        <v>820</v>
      </c>
      <c r="F1388">
        <v>65.7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0.02</v>
      </c>
      <c r="C1389">
        <v>0.058</v>
      </c>
      <c r="D1389">
        <v>0</v>
      </c>
      <c r="E1389">
        <v>830</v>
      </c>
      <c r="F1389">
        <v>65.7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0.12</v>
      </c>
      <c r="C1390">
        <v>0.064</v>
      </c>
      <c r="D1390">
        <v>0</v>
      </c>
      <c r="E1390">
        <v>817</v>
      </c>
      <c r="F1390">
        <v>65.7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0.12</v>
      </c>
      <c r="C1391">
        <v>0.068</v>
      </c>
      <c r="D1391">
        <v>0</v>
      </c>
      <c r="E1391">
        <v>826</v>
      </c>
      <c r="F1391">
        <v>65.7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0.085</v>
      </c>
      <c r="C1392">
        <v>0.07</v>
      </c>
      <c r="D1392">
        <v>0</v>
      </c>
      <c r="E1392">
        <v>822</v>
      </c>
      <c r="F1392">
        <v>65.7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0.163</v>
      </c>
      <c r="C1393">
        <v>0.071</v>
      </c>
      <c r="D1393">
        <v>0</v>
      </c>
      <c r="E1393">
        <v>824</v>
      </c>
      <c r="F1393">
        <v>65.7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0.085</v>
      </c>
      <c r="C1394">
        <v>0.071</v>
      </c>
      <c r="D1394">
        <v>0</v>
      </c>
      <c r="E1394">
        <v>828</v>
      </c>
      <c r="F1394">
        <v>65.7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0.085</v>
      </c>
      <c r="C1395">
        <v>0.069</v>
      </c>
      <c r="D1395">
        <v>0</v>
      </c>
      <c r="E1395">
        <v>830</v>
      </c>
      <c r="F1395">
        <v>65.7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0.035</v>
      </c>
      <c r="C1396">
        <v>0.066</v>
      </c>
      <c r="D1396">
        <v>0</v>
      </c>
      <c r="E1396">
        <v>828</v>
      </c>
      <c r="F1396">
        <v>65.7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0.035</v>
      </c>
      <c r="C1397">
        <v>0.06</v>
      </c>
      <c r="D1397">
        <v>0</v>
      </c>
      <c r="E1397">
        <v>836</v>
      </c>
      <c r="F1397">
        <v>65.7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0.035</v>
      </c>
      <c r="C1398">
        <v>0.054</v>
      </c>
      <c r="D1398">
        <v>0</v>
      </c>
      <c r="E1398">
        <v>820</v>
      </c>
      <c r="F1398">
        <v>65.7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0.035</v>
      </c>
      <c r="C1399">
        <v>0.046</v>
      </c>
      <c r="D1399">
        <v>0</v>
      </c>
      <c r="E1399">
        <v>824</v>
      </c>
      <c r="F1399">
        <v>65.7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0.02</v>
      </c>
      <c r="C1400">
        <v>0.04</v>
      </c>
      <c r="D1400">
        <v>0</v>
      </c>
      <c r="E1400">
        <v>820</v>
      </c>
      <c r="F1400">
        <v>65.7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0.02</v>
      </c>
      <c r="C1401">
        <v>0.034</v>
      </c>
      <c r="D1401">
        <v>0</v>
      </c>
      <c r="E1401">
        <v>815</v>
      </c>
      <c r="F1401">
        <v>65.7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0.02</v>
      </c>
      <c r="C1402">
        <v>0.03</v>
      </c>
      <c r="D1402">
        <v>0</v>
      </c>
      <c r="E1402">
        <v>818</v>
      </c>
      <c r="F1402">
        <v>65.7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0.035</v>
      </c>
      <c r="C1403">
        <v>0.027</v>
      </c>
      <c r="D1403">
        <v>0</v>
      </c>
      <c r="E1403">
        <v>805</v>
      </c>
      <c r="F1403">
        <v>65.7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0.009</v>
      </c>
      <c r="C1404">
        <v>0.026</v>
      </c>
      <c r="D1404">
        <v>0</v>
      </c>
      <c r="E1404">
        <v>805</v>
      </c>
      <c r="F1404">
        <v>65.7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0.02</v>
      </c>
      <c r="C1405">
        <v>0.026</v>
      </c>
      <c r="D1405">
        <v>0</v>
      </c>
      <c r="E1405">
        <v>811</v>
      </c>
      <c r="F1405">
        <v>65.7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0.02</v>
      </c>
      <c r="C1406">
        <v>0.026</v>
      </c>
      <c r="D1406">
        <v>0</v>
      </c>
      <c r="E1406">
        <v>815</v>
      </c>
      <c r="F1406">
        <v>65.7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0.035</v>
      </c>
      <c r="C1407">
        <v>0.026</v>
      </c>
      <c r="D1407">
        <v>0</v>
      </c>
      <c r="E1407">
        <v>815</v>
      </c>
      <c r="F1407">
        <v>65.7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0.057</v>
      </c>
      <c r="C1408">
        <v>0.026</v>
      </c>
      <c r="D1408">
        <v>0</v>
      </c>
      <c r="E1408">
        <v>815</v>
      </c>
      <c r="F1408">
        <v>65.7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0.02</v>
      </c>
      <c r="C1409">
        <v>0.026</v>
      </c>
      <c r="D1409">
        <v>0</v>
      </c>
      <c r="E1409">
        <v>815</v>
      </c>
      <c r="F1409">
        <v>65.7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0.035</v>
      </c>
      <c r="C1410">
        <v>0.027</v>
      </c>
      <c r="D1410">
        <v>0</v>
      </c>
      <c r="E1410">
        <v>820</v>
      </c>
      <c r="F1410">
        <v>65.7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0.035</v>
      </c>
      <c r="C1411">
        <v>0.027</v>
      </c>
      <c r="D1411">
        <v>0</v>
      </c>
      <c r="E1411">
        <v>820</v>
      </c>
      <c r="F1411">
        <v>65.7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0.009</v>
      </c>
      <c r="C1412">
        <v>0.028</v>
      </c>
      <c r="D1412">
        <v>0</v>
      </c>
      <c r="E1412">
        <v>822</v>
      </c>
      <c r="F1412">
        <v>65.7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0.02</v>
      </c>
      <c r="C1413">
        <v>0.03</v>
      </c>
      <c r="D1413">
        <v>0</v>
      </c>
      <c r="E1413">
        <v>818</v>
      </c>
      <c r="F1413">
        <v>65.7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0.02</v>
      </c>
      <c r="C1414">
        <v>0.031</v>
      </c>
      <c r="D1414">
        <v>0</v>
      </c>
      <c r="E1414">
        <v>815</v>
      </c>
      <c r="F1414">
        <v>65.7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0.02</v>
      </c>
      <c r="C1415">
        <v>0.032</v>
      </c>
      <c r="D1415">
        <v>0</v>
      </c>
      <c r="E1415">
        <v>815</v>
      </c>
      <c r="F1415">
        <v>65.6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0.035</v>
      </c>
      <c r="C1416">
        <v>0.033</v>
      </c>
      <c r="D1416">
        <v>0</v>
      </c>
      <c r="E1416">
        <v>818</v>
      </c>
      <c r="F1416">
        <v>65.5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0.035</v>
      </c>
      <c r="C1417">
        <v>0.033</v>
      </c>
      <c r="D1417">
        <v>0</v>
      </c>
      <c r="E1417">
        <v>817</v>
      </c>
      <c r="F1417">
        <v>65.5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0.02</v>
      </c>
      <c r="C1418">
        <v>0.033</v>
      </c>
      <c r="D1418">
        <v>0</v>
      </c>
      <c r="E1418">
        <v>818</v>
      </c>
      <c r="F1418">
        <v>65.5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0.035</v>
      </c>
      <c r="C1419">
        <v>0.032</v>
      </c>
      <c r="D1419">
        <v>0</v>
      </c>
      <c r="E1419">
        <v>822</v>
      </c>
      <c r="F1419">
        <v>65.5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0.12</v>
      </c>
      <c r="C1420">
        <v>0.031</v>
      </c>
      <c r="D1420">
        <v>0</v>
      </c>
      <c r="E1420">
        <v>818</v>
      </c>
      <c r="F1420">
        <v>65.5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0.057</v>
      </c>
      <c r="C1421">
        <v>0.03</v>
      </c>
      <c r="D1421">
        <v>0</v>
      </c>
      <c r="E1421">
        <v>817</v>
      </c>
      <c r="F1421">
        <v>65.5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0.003</v>
      </c>
      <c r="C1422">
        <v>0.028</v>
      </c>
      <c r="D1422">
        <v>0</v>
      </c>
      <c r="E1422">
        <v>826</v>
      </c>
      <c r="F1422">
        <v>65.5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0.009</v>
      </c>
      <c r="C1423">
        <v>0.027</v>
      </c>
      <c r="D1423">
        <v>0</v>
      </c>
      <c r="E1423">
        <v>826</v>
      </c>
      <c r="F1423">
        <v>65.5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0.003</v>
      </c>
      <c r="C1424">
        <v>0.024</v>
      </c>
      <c r="D1424">
        <v>0</v>
      </c>
      <c r="E1424">
        <v>824</v>
      </c>
      <c r="F1424">
        <v>65.5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0.003</v>
      </c>
      <c r="C1425">
        <v>0.022</v>
      </c>
      <c r="D1425">
        <v>0</v>
      </c>
      <c r="E1425">
        <v>839</v>
      </c>
      <c r="F1425">
        <v>65.5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0.003</v>
      </c>
      <c r="C1426">
        <v>0.019</v>
      </c>
      <c r="D1426">
        <v>0</v>
      </c>
      <c r="E1426">
        <v>832</v>
      </c>
      <c r="F1426">
        <v>65.5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0.009</v>
      </c>
      <c r="C1427">
        <v>0.016</v>
      </c>
      <c r="D1427">
        <v>0</v>
      </c>
      <c r="E1427">
        <v>820</v>
      </c>
      <c r="F1427">
        <v>65.5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0.009</v>
      </c>
      <c r="C1428">
        <v>0.013</v>
      </c>
      <c r="D1428">
        <v>0</v>
      </c>
      <c r="E1428">
        <v>822</v>
      </c>
      <c r="F1428">
        <v>65.4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0.035</v>
      </c>
      <c r="C1429">
        <v>0.011</v>
      </c>
      <c r="D1429">
        <v>0</v>
      </c>
      <c r="E1429">
        <v>815</v>
      </c>
      <c r="F1429">
        <v>65.3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0.009</v>
      </c>
      <c r="C1430">
        <v>0.009</v>
      </c>
      <c r="D1430">
        <v>0</v>
      </c>
      <c r="E1430">
        <v>813</v>
      </c>
      <c r="F1430">
        <v>65.3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0.009</v>
      </c>
      <c r="C1431">
        <v>0.009</v>
      </c>
      <c r="D1431">
        <v>0</v>
      </c>
      <c r="E1431">
        <v>815</v>
      </c>
      <c r="F1431">
        <v>65.3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0.02</v>
      </c>
      <c r="C1432">
        <v>0.009</v>
      </c>
      <c r="D1432">
        <v>0</v>
      </c>
      <c r="E1432">
        <v>807</v>
      </c>
      <c r="F1432">
        <v>65.3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0.003</v>
      </c>
      <c r="C1433">
        <v>0.009</v>
      </c>
      <c r="D1433">
        <v>0</v>
      </c>
      <c r="E1433">
        <v>805</v>
      </c>
      <c r="F1433">
        <v>65.3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0.009</v>
      </c>
      <c r="D1434">
        <v>0</v>
      </c>
      <c r="E1434">
        <v>809</v>
      </c>
      <c r="F1434">
        <v>65.3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0.003</v>
      </c>
      <c r="C1435">
        <v>0.009</v>
      </c>
      <c r="D1435">
        <v>0</v>
      </c>
      <c r="E1435">
        <v>811</v>
      </c>
      <c r="F1435">
        <v>65.3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0.009</v>
      </c>
      <c r="D1436">
        <v>0</v>
      </c>
      <c r="E1436">
        <v>811</v>
      </c>
      <c r="F1436">
        <v>65.1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0.009</v>
      </c>
      <c r="C1437">
        <v>0.008</v>
      </c>
      <c r="D1437">
        <v>0</v>
      </c>
      <c r="E1437">
        <v>813</v>
      </c>
      <c r="F1437">
        <v>65.1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0.003</v>
      </c>
      <c r="C1438">
        <v>0.007</v>
      </c>
      <c r="D1438">
        <v>0</v>
      </c>
      <c r="E1438">
        <v>815</v>
      </c>
      <c r="F1438">
        <v>65.1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0.035</v>
      </c>
      <c r="C1439">
        <v>0.005</v>
      </c>
      <c r="D1439">
        <v>0</v>
      </c>
      <c r="E1439">
        <v>820</v>
      </c>
      <c r="F1439">
        <v>65.1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0.003</v>
      </c>
      <c r="C1440">
        <v>0.005</v>
      </c>
      <c r="D1440">
        <v>0</v>
      </c>
      <c r="E1440">
        <v>830</v>
      </c>
      <c r="F1440">
        <v>65.1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0.003</v>
      </c>
      <c r="C1441">
        <v>0.004</v>
      </c>
      <c r="D1441">
        <v>0</v>
      </c>
      <c r="E1441">
        <v>820</v>
      </c>
      <c r="F1441">
        <v>65.1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0.005</v>
      </c>
      <c r="D1442">
        <v>0</v>
      </c>
      <c r="E1442">
        <v>817</v>
      </c>
      <c r="F1442">
        <v>65.1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0.003</v>
      </c>
      <c r="C1443">
        <v>0.006</v>
      </c>
      <c r="D1443">
        <v>0</v>
      </c>
      <c r="E1443">
        <v>817</v>
      </c>
      <c r="F1443">
        <v>65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0.003</v>
      </c>
      <c r="C1444">
        <v>0.008</v>
      </c>
      <c r="D1444">
        <v>0</v>
      </c>
      <c r="E1444">
        <v>818</v>
      </c>
      <c r="F1444">
        <v>64.9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0.009</v>
      </c>
      <c r="D1445">
        <v>0</v>
      </c>
      <c r="E1445">
        <v>815</v>
      </c>
      <c r="F1445">
        <v>64.9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0.003</v>
      </c>
      <c r="C1446">
        <v>0.009</v>
      </c>
      <c r="D1446">
        <v>0</v>
      </c>
      <c r="E1446">
        <v>815</v>
      </c>
      <c r="F1446">
        <v>64.9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0.003</v>
      </c>
      <c r="C1447">
        <v>0.007</v>
      </c>
      <c r="D1447">
        <v>0</v>
      </c>
      <c r="E1447">
        <v>815</v>
      </c>
      <c r="F1447">
        <v>64.9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0.003</v>
      </c>
      <c r="C1448">
        <v>0</v>
      </c>
      <c r="D1448">
        <v>0</v>
      </c>
      <c r="E1448">
        <v>815</v>
      </c>
      <c r="F1448">
        <v>64.9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0.003</v>
      </c>
      <c r="C1449">
        <v>0</v>
      </c>
      <c r="D1449">
        <v>0</v>
      </c>
      <c r="E1449">
        <v>818</v>
      </c>
      <c r="F1449">
        <v>64.8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0.003</v>
      </c>
      <c r="C1450">
        <v>0</v>
      </c>
      <c r="D1450">
        <v>0</v>
      </c>
      <c r="E1450">
        <v>817</v>
      </c>
      <c r="F1450">
        <v>64.8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815</v>
      </c>
      <c r="F1451">
        <v>64.8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818</v>
      </c>
      <c r="F1452">
        <v>64.8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820</v>
      </c>
      <c r="F1453">
        <v>64.8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820</v>
      </c>
      <c r="F1454">
        <v>64.8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824</v>
      </c>
      <c r="F1455">
        <v>64.7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0.029</v>
      </c>
      <c r="E1456">
        <v>824</v>
      </c>
      <c r="F1456">
        <v>64.6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0.063</v>
      </c>
      <c r="E1457">
        <v>820</v>
      </c>
      <c r="F1457">
        <v>64.6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0.025</v>
      </c>
      <c r="E1458">
        <v>818</v>
      </c>
      <c r="F1458">
        <v>64.6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818</v>
      </c>
      <c r="F1459">
        <v>64.6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818</v>
      </c>
      <c r="F1460">
        <v>64.6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820</v>
      </c>
      <c r="F1461">
        <v>64.6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820</v>
      </c>
      <c r="F1462">
        <v>64.4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820</v>
      </c>
      <c r="F1463">
        <v>64.4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818</v>
      </c>
      <c r="F1464">
        <v>64.4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0.009</v>
      </c>
      <c r="C1465">
        <v>0.009</v>
      </c>
      <c r="D1465">
        <v>0</v>
      </c>
      <c r="E1465">
        <v>818</v>
      </c>
      <c r="F1465">
        <v>64.4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0.057</v>
      </c>
      <c r="C1466">
        <v>0.057</v>
      </c>
      <c r="D1466">
        <v>0</v>
      </c>
      <c r="E1466">
        <v>822</v>
      </c>
      <c r="F1466">
        <v>64.4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0.482</v>
      </c>
      <c r="C1467">
        <v>0.099</v>
      </c>
      <c r="D1467">
        <v>0.383</v>
      </c>
      <c r="E1467">
        <v>839</v>
      </c>
      <c r="F1467">
        <v>64.4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16.332</v>
      </c>
      <c r="C1468">
        <v>0.182</v>
      </c>
      <c r="D1468">
        <v>16.15</v>
      </c>
      <c r="E1468">
        <v>966</v>
      </c>
      <c r="F1468">
        <v>66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15.603</v>
      </c>
      <c r="C1469">
        <v>0.312</v>
      </c>
      <c r="D1469">
        <v>15.291</v>
      </c>
      <c r="E1469">
        <v>809</v>
      </c>
      <c r="F1469">
        <v>67.5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15.603</v>
      </c>
      <c r="C1470">
        <v>0.311</v>
      </c>
      <c r="D1470">
        <v>15.292</v>
      </c>
      <c r="E1470">
        <v>766</v>
      </c>
      <c r="F1470">
        <v>67.8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14.894</v>
      </c>
      <c r="C1471">
        <v>0.308</v>
      </c>
      <c r="D1471">
        <v>14.586</v>
      </c>
      <c r="E1471">
        <v>762</v>
      </c>
      <c r="F1471">
        <v>68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8.855</v>
      </c>
      <c r="C1472">
        <v>0.304</v>
      </c>
      <c r="D1472">
        <v>8.551</v>
      </c>
      <c r="E1472">
        <v>755</v>
      </c>
      <c r="F1472">
        <v>68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4.334</v>
      </c>
      <c r="C1473">
        <v>0.299</v>
      </c>
      <c r="D1473">
        <v>4.035</v>
      </c>
      <c r="E1473">
        <v>755</v>
      </c>
      <c r="F1473">
        <v>67.9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2.364</v>
      </c>
      <c r="C1474">
        <v>0.294</v>
      </c>
      <c r="D1474">
        <v>2.07</v>
      </c>
      <c r="E1474">
        <v>753</v>
      </c>
      <c r="F1474">
        <v>67.8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1.37</v>
      </c>
      <c r="C1475">
        <v>0.288</v>
      </c>
      <c r="D1475">
        <v>2.073</v>
      </c>
      <c r="E1475">
        <v>755</v>
      </c>
      <c r="F1475">
        <v>67.8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0.796</v>
      </c>
      <c r="C1476">
        <v>0.283</v>
      </c>
      <c r="D1476">
        <v>0.674</v>
      </c>
      <c r="E1476">
        <v>757</v>
      </c>
      <c r="F1476">
        <v>67.6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0.482</v>
      </c>
      <c r="C1477">
        <v>0.28</v>
      </c>
      <c r="D1477">
        <v>0.007</v>
      </c>
      <c r="E1477">
        <v>759</v>
      </c>
      <c r="F1477">
        <v>67.6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0.323</v>
      </c>
      <c r="C1478">
        <v>0.141</v>
      </c>
      <c r="D1478">
        <v>0</v>
      </c>
      <c r="E1478">
        <v>759</v>
      </c>
      <c r="F1478">
        <v>67.5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0.257</v>
      </c>
      <c r="C1479">
        <v>0.262</v>
      </c>
      <c r="D1479">
        <v>0</v>
      </c>
      <c r="E1479">
        <v>760</v>
      </c>
      <c r="F1479">
        <v>67.4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0.257</v>
      </c>
      <c r="C1480">
        <v>0.28</v>
      </c>
      <c r="D1480">
        <v>0.155</v>
      </c>
      <c r="E1480">
        <v>760</v>
      </c>
      <c r="F1480">
        <v>67.3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0.482</v>
      </c>
      <c r="C1481">
        <v>0.278</v>
      </c>
      <c r="D1481">
        <v>0.262</v>
      </c>
      <c r="E1481">
        <v>760</v>
      </c>
      <c r="F1481">
        <v>67.1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0.576</v>
      </c>
      <c r="C1482">
        <v>0.276</v>
      </c>
      <c r="D1482">
        <v>0.268</v>
      </c>
      <c r="E1482">
        <v>764</v>
      </c>
      <c r="F1482">
        <v>66.9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0.323</v>
      </c>
      <c r="C1483">
        <v>0.273</v>
      </c>
      <c r="D1483">
        <v>0.194</v>
      </c>
      <c r="E1483">
        <v>766</v>
      </c>
      <c r="F1483">
        <v>66.9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0.257</v>
      </c>
      <c r="C1484">
        <v>0.272</v>
      </c>
      <c r="D1484">
        <v>0.087</v>
      </c>
      <c r="E1484">
        <v>766</v>
      </c>
      <c r="F1484">
        <v>66.9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0.163</v>
      </c>
      <c r="C1485">
        <v>0.269</v>
      </c>
      <c r="D1485">
        <v>0</v>
      </c>
      <c r="E1485">
        <v>766</v>
      </c>
      <c r="F1485">
        <v>66.9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0.12</v>
      </c>
      <c r="C1486">
        <v>0.229</v>
      </c>
      <c r="D1486">
        <v>0</v>
      </c>
      <c r="E1486">
        <v>764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0.057</v>
      </c>
      <c r="C1487">
        <v>0.253</v>
      </c>
      <c r="D1487">
        <v>0</v>
      </c>
      <c r="E1487">
        <v>766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0.057</v>
      </c>
      <c r="C1488">
        <v>0.272</v>
      </c>
      <c r="D1488">
        <v>0.063</v>
      </c>
      <c r="E1488">
        <v>769</v>
      </c>
      <c r="F1488">
        <v>66.6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0.057</v>
      </c>
      <c r="C1489">
        <v>0.271</v>
      </c>
      <c r="D1489">
        <v>0.176</v>
      </c>
      <c r="E1489">
        <v>769</v>
      </c>
      <c r="F1489">
        <v>66.6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0.057</v>
      </c>
      <c r="C1490">
        <v>0.268</v>
      </c>
      <c r="D1490">
        <v>0.272</v>
      </c>
      <c r="E1490">
        <v>767</v>
      </c>
      <c r="F1490">
        <v>66.6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0.482</v>
      </c>
      <c r="C1491">
        <v>0.266</v>
      </c>
      <c r="D1491">
        <v>0.291</v>
      </c>
      <c r="E1491">
        <v>769</v>
      </c>
      <c r="F1491">
        <v>66.4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0.681</v>
      </c>
      <c r="C1492">
        <v>0.263</v>
      </c>
      <c r="D1492">
        <v>0.174</v>
      </c>
      <c r="E1492">
        <v>793</v>
      </c>
      <c r="F1492">
        <v>66.4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0.796</v>
      </c>
      <c r="C1493">
        <v>0.156</v>
      </c>
      <c r="D1493">
        <v>0</v>
      </c>
      <c r="E1493">
        <v>822</v>
      </c>
      <c r="F1493">
        <v>66.5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0.681</v>
      </c>
      <c r="C1494">
        <v>0</v>
      </c>
      <c r="D1494">
        <v>0</v>
      </c>
      <c r="E1494">
        <v>841</v>
      </c>
      <c r="F1494">
        <v>66.6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0.482</v>
      </c>
      <c r="C1495">
        <v>0.267</v>
      </c>
      <c r="D1495">
        <v>0.215</v>
      </c>
      <c r="E1495">
        <v>851</v>
      </c>
      <c r="F1495">
        <v>66.7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0.257</v>
      </c>
      <c r="C1496">
        <v>0</v>
      </c>
      <c r="D1496">
        <v>0</v>
      </c>
      <c r="E1496">
        <v>857</v>
      </c>
      <c r="F1496">
        <v>66.7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0.163</v>
      </c>
      <c r="C1497">
        <v>0</v>
      </c>
      <c r="D1497">
        <v>0</v>
      </c>
      <c r="E1497">
        <v>861</v>
      </c>
      <c r="F1497">
        <v>66.7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0.12</v>
      </c>
      <c r="C1498">
        <v>0.12</v>
      </c>
      <c r="D1498">
        <v>0</v>
      </c>
      <c r="E1498">
        <v>857</v>
      </c>
      <c r="F1498">
        <v>66.7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0.057</v>
      </c>
      <c r="C1499">
        <v>0.057</v>
      </c>
      <c r="D1499">
        <v>0</v>
      </c>
      <c r="E1499">
        <v>873</v>
      </c>
      <c r="F1499">
        <v>66.7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2.139</v>
      </c>
      <c r="C1500">
        <v>0.281</v>
      </c>
      <c r="D1500">
        <v>1.858</v>
      </c>
      <c r="E1500">
        <v>897</v>
      </c>
      <c r="F1500">
        <v>66.7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13.535</v>
      </c>
      <c r="C1501">
        <v>0.276</v>
      </c>
      <c r="D1501">
        <v>13.259</v>
      </c>
      <c r="E1501">
        <v>873</v>
      </c>
      <c r="F1501">
        <v>67.6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19.246</v>
      </c>
      <c r="C1502">
        <v>0.27</v>
      </c>
      <c r="D1502">
        <v>18.976</v>
      </c>
      <c r="E1502">
        <v>798</v>
      </c>
      <c r="F1502">
        <v>67.8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20.919</v>
      </c>
      <c r="C1503">
        <v>0.262</v>
      </c>
      <c r="D1503">
        <v>20.657</v>
      </c>
      <c r="E1503">
        <v>774</v>
      </c>
      <c r="F1503">
        <v>68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20.919</v>
      </c>
      <c r="C1504">
        <v>0.252</v>
      </c>
      <c r="D1504">
        <v>20.667</v>
      </c>
      <c r="E1504">
        <v>753</v>
      </c>
      <c r="F1504">
        <v>68.1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16.332</v>
      </c>
      <c r="C1505">
        <v>0.24</v>
      </c>
      <c r="D1505">
        <v>16.092</v>
      </c>
      <c r="E1505">
        <v>752</v>
      </c>
      <c r="F1505">
        <v>68.2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8.352</v>
      </c>
      <c r="C1506">
        <v>0.226</v>
      </c>
      <c r="D1506">
        <v>8.126</v>
      </c>
      <c r="E1506">
        <v>757</v>
      </c>
      <c r="F1506">
        <v>68.2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5.405</v>
      </c>
      <c r="C1507">
        <v>0.212</v>
      </c>
      <c r="D1507">
        <v>5.193</v>
      </c>
      <c r="E1507">
        <v>753</v>
      </c>
      <c r="F1507">
        <v>68.2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3.402</v>
      </c>
      <c r="C1508">
        <v>0.197</v>
      </c>
      <c r="D1508">
        <v>3.205</v>
      </c>
      <c r="E1508">
        <v>753</v>
      </c>
      <c r="F1508">
        <v>68.2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2.364</v>
      </c>
      <c r="C1509">
        <v>0.181</v>
      </c>
      <c r="D1509">
        <v>2.645</v>
      </c>
      <c r="E1509">
        <v>757</v>
      </c>
      <c r="F1509">
        <v>68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1.37</v>
      </c>
      <c r="C1510">
        <v>0.168</v>
      </c>
      <c r="D1510">
        <v>1.132</v>
      </c>
      <c r="E1510">
        <v>759</v>
      </c>
      <c r="F1510">
        <v>68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0.922</v>
      </c>
      <c r="C1511">
        <v>0.16</v>
      </c>
      <c r="D1511">
        <v>0.443</v>
      </c>
      <c r="E1511">
        <v>760</v>
      </c>
      <c r="F1511">
        <v>68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1.06</v>
      </c>
      <c r="C1512">
        <v>0.156</v>
      </c>
      <c r="D1512">
        <v>0.305</v>
      </c>
      <c r="E1512">
        <v>769</v>
      </c>
      <c r="F1512">
        <v>67.9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0.796</v>
      </c>
      <c r="C1513">
        <v>0.153</v>
      </c>
      <c r="D1513">
        <v>0.426</v>
      </c>
      <c r="E1513">
        <v>774</v>
      </c>
      <c r="F1513">
        <v>67.8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0.398</v>
      </c>
      <c r="C1514">
        <v>0.148</v>
      </c>
      <c r="D1514">
        <v>0.582</v>
      </c>
      <c r="E1514">
        <v>791</v>
      </c>
      <c r="F1514">
        <v>67.8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0.2</v>
      </c>
      <c r="C1515">
        <v>0.141</v>
      </c>
      <c r="D1515">
        <v>0.654</v>
      </c>
      <c r="E1515">
        <v>807</v>
      </c>
      <c r="F1515">
        <v>67.7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0.12</v>
      </c>
      <c r="C1516">
        <v>0.135</v>
      </c>
      <c r="D1516">
        <v>0.616</v>
      </c>
      <c r="E1516">
        <v>813</v>
      </c>
      <c r="F1516">
        <v>67.6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0.085</v>
      </c>
      <c r="C1517">
        <v>0.129</v>
      </c>
      <c r="D1517">
        <v>0.499</v>
      </c>
      <c r="E1517">
        <v>817</v>
      </c>
      <c r="F1517">
        <v>67.6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0.057</v>
      </c>
      <c r="C1518">
        <v>0.125</v>
      </c>
      <c r="D1518">
        <v>0.35</v>
      </c>
      <c r="E1518">
        <v>822</v>
      </c>
      <c r="F1518">
        <v>67.5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0.035</v>
      </c>
      <c r="C1519">
        <v>0.122</v>
      </c>
      <c r="D1519">
        <v>0.212</v>
      </c>
      <c r="E1519">
        <v>820</v>
      </c>
      <c r="F1519">
        <v>67.5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0.085</v>
      </c>
      <c r="C1520">
        <v>0.121</v>
      </c>
      <c r="D1520">
        <v>0.109</v>
      </c>
      <c r="E1520">
        <v>815</v>
      </c>
      <c r="F1520">
        <v>67.4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0.482</v>
      </c>
      <c r="C1521">
        <v>0.12</v>
      </c>
      <c r="D1521">
        <v>0.05</v>
      </c>
      <c r="E1521">
        <v>805</v>
      </c>
      <c r="F1521">
        <v>67.2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0.576</v>
      </c>
      <c r="C1522">
        <v>0.119</v>
      </c>
      <c r="D1522">
        <v>0.027</v>
      </c>
      <c r="E1522">
        <v>809</v>
      </c>
      <c r="F1522">
        <v>66.9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0.323</v>
      </c>
      <c r="C1523">
        <v>0.119</v>
      </c>
      <c r="D1523">
        <v>0.028</v>
      </c>
      <c r="E1523">
        <v>807</v>
      </c>
      <c r="F1523">
        <v>66.9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0.2</v>
      </c>
      <c r="C1524">
        <v>0.119</v>
      </c>
      <c r="D1524">
        <v>0.039</v>
      </c>
      <c r="E1524">
        <v>805</v>
      </c>
      <c r="F1524">
        <v>66.9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0.085</v>
      </c>
      <c r="C1525">
        <v>0.118</v>
      </c>
      <c r="D1525">
        <v>0.046</v>
      </c>
      <c r="E1525">
        <v>807</v>
      </c>
      <c r="F1525">
        <v>66.9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0.057</v>
      </c>
      <c r="C1526">
        <v>0.118</v>
      </c>
      <c r="D1526">
        <v>0.042</v>
      </c>
      <c r="E1526">
        <v>804</v>
      </c>
      <c r="F1526">
        <v>66.9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0.057</v>
      </c>
      <c r="C1527">
        <v>0.118</v>
      </c>
      <c r="D1527">
        <v>0.024</v>
      </c>
      <c r="E1527">
        <v>807</v>
      </c>
      <c r="F1527">
        <v>66.8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0.085</v>
      </c>
      <c r="C1528">
        <v>0.113</v>
      </c>
      <c r="D1528">
        <v>0</v>
      </c>
      <c r="E1528">
        <v>805</v>
      </c>
      <c r="F1528">
        <v>66.7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0.035</v>
      </c>
      <c r="C1529">
        <v>0.081</v>
      </c>
      <c r="D1529">
        <v>0</v>
      </c>
      <c r="E1529">
        <v>813</v>
      </c>
      <c r="F1529">
        <v>66.7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0.035</v>
      </c>
      <c r="C1530">
        <v>0.055</v>
      </c>
      <c r="D1530">
        <v>0</v>
      </c>
      <c r="E1530">
        <v>805</v>
      </c>
      <c r="F1530">
        <v>66.7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0.009</v>
      </c>
      <c r="C1531">
        <v>0.045</v>
      </c>
      <c r="D1531">
        <v>0</v>
      </c>
      <c r="E1531">
        <v>807</v>
      </c>
      <c r="F1531">
        <v>66.7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0.009</v>
      </c>
      <c r="C1532">
        <v>0.057</v>
      </c>
      <c r="D1532">
        <v>0</v>
      </c>
      <c r="E1532">
        <v>807</v>
      </c>
      <c r="F1532">
        <v>66.6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0.009</v>
      </c>
      <c r="C1533">
        <v>0.093</v>
      </c>
      <c r="D1533">
        <v>0</v>
      </c>
      <c r="E1533">
        <v>807</v>
      </c>
      <c r="F1533">
        <v>66.6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0.009</v>
      </c>
      <c r="C1534">
        <v>0.12</v>
      </c>
      <c r="D1534">
        <v>0.029</v>
      </c>
      <c r="E1534">
        <v>809</v>
      </c>
      <c r="F1534">
        <v>66.6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0.003</v>
      </c>
      <c r="C1535">
        <v>0.119</v>
      </c>
      <c r="D1535">
        <v>0.099</v>
      </c>
      <c r="E1535">
        <v>807</v>
      </c>
      <c r="F1535">
        <v>66.6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0.009</v>
      </c>
      <c r="C1536">
        <v>0.118</v>
      </c>
      <c r="D1536">
        <v>0.175</v>
      </c>
      <c r="E1536">
        <v>807</v>
      </c>
      <c r="F1536">
        <v>66.6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0.003</v>
      </c>
      <c r="C1537">
        <v>0.116</v>
      </c>
      <c r="D1537">
        <v>0.249</v>
      </c>
      <c r="E1537">
        <v>807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0.2</v>
      </c>
      <c r="C1538">
        <v>0.113</v>
      </c>
      <c r="D1538">
        <v>0.315</v>
      </c>
      <c r="E1538">
        <v>809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1.543</v>
      </c>
      <c r="C1539">
        <v>0.105</v>
      </c>
      <c r="D1539">
        <v>1.438</v>
      </c>
      <c r="E1539">
        <v>832</v>
      </c>
      <c r="F1539">
        <v>66.5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1.209</v>
      </c>
      <c r="C1540">
        <v>0.097</v>
      </c>
      <c r="D1540">
        <v>0.425</v>
      </c>
      <c r="E1540">
        <v>891</v>
      </c>
      <c r="F1540">
        <v>66.7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0.796</v>
      </c>
      <c r="C1541">
        <v>0.092</v>
      </c>
      <c r="D1541">
        <v>0.456</v>
      </c>
      <c r="E1541">
        <v>902</v>
      </c>
      <c r="F1541">
        <v>66.9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0.681</v>
      </c>
      <c r="C1542">
        <v>0.087</v>
      </c>
      <c r="D1542">
        <v>0.473</v>
      </c>
      <c r="E1542">
        <v>899</v>
      </c>
      <c r="F1542">
        <v>67.2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0.681</v>
      </c>
      <c r="C1543">
        <v>0.083</v>
      </c>
      <c r="D1543">
        <v>0.472</v>
      </c>
      <c r="E1543">
        <v>902</v>
      </c>
      <c r="F1543">
        <v>67.3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0.576</v>
      </c>
      <c r="C1544">
        <v>0.078</v>
      </c>
      <c r="D1544">
        <v>0.452</v>
      </c>
      <c r="E1544">
        <v>899</v>
      </c>
      <c r="F1544">
        <v>67.3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0.398</v>
      </c>
      <c r="C1545">
        <v>0.074</v>
      </c>
      <c r="D1545">
        <v>0.411</v>
      </c>
      <c r="E1545">
        <v>895</v>
      </c>
      <c r="F1545">
        <v>67.4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0.257</v>
      </c>
      <c r="C1546">
        <v>0.07</v>
      </c>
      <c r="D1546">
        <v>0.354</v>
      </c>
      <c r="E1546">
        <v>895</v>
      </c>
      <c r="F1546">
        <v>67.3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0.163</v>
      </c>
      <c r="C1547">
        <v>0.067</v>
      </c>
      <c r="D1547">
        <v>0.287</v>
      </c>
      <c r="E1547">
        <v>897</v>
      </c>
      <c r="F1547">
        <v>67.3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0.12</v>
      </c>
      <c r="C1548">
        <v>0.064</v>
      </c>
      <c r="D1548">
        <v>0.216</v>
      </c>
      <c r="E1548">
        <v>895</v>
      </c>
      <c r="F1548">
        <v>67.3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0.057</v>
      </c>
      <c r="C1549">
        <v>0.062</v>
      </c>
      <c r="D1549">
        <v>0.15</v>
      </c>
      <c r="E1549">
        <v>897</v>
      </c>
      <c r="F1549">
        <v>67.3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0.057</v>
      </c>
      <c r="C1550">
        <v>0.061</v>
      </c>
      <c r="D1550">
        <v>0.094</v>
      </c>
      <c r="E1550">
        <v>897</v>
      </c>
      <c r="F1550">
        <v>67.3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0.035</v>
      </c>
      <c r="C1551">
        <v>0.06</v>
      </c>
      <c r="D1551">
        <v>0.049</v>
      </c>
      <c r="E1551">
        <v>893</v>
      </c>
      <c r="F1551">
        <v>67.3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0.057</v>
      </c>
      <c r="C1552">
        <v>0.06</v>
      </c>
      <c r="D1552">
        <v>0.016</v>
      </c>
      <c r="E1552">
        <v>893</v>
      </c>
      <c r="F1552">
        <v>67.1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0.057</v>
      </c>
      <c r="C1553">
        <v>0.053</v>
      </c>
      <c r="D1553">
        <v>0</v>
      </c>
      <c r="E1553">
        <v>897</v>
      </c>
      <c r="F1553">
        <v>67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0.035</v>
      </c>
      <c r="C1554">
        <v>0.04</v>
      </c>
      <c r="D1554">
        <v>0</v>
      </c>
      <c r="E1554">
        <v>897</v>
      </c>
      <c r="F1554">
        <v>66.9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0.035</v>
      </c>
      <c r="C1555">
        <v>0.032</v>
      </c>
      <c r="D1555">
        <v>0</v>
      </c>
      <c r="E1555">
        <v>897</v>
      </c>
      <c r="F1555">
        <v>66.9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0.02</v>
      </c>
      <c r="C1556">
        <v>0.028</v>
      </c>
      <c r="D1556">
        <v>0</v>
      </c>
      <c r="E1556">
        <v>897</v>
      </c>
      <c r="F1556">
        <v>66.9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0.02</v>
      </c>
      <c r="C1557">
        <v>0.025</v>
      </c>
      <c r="D1557">
        <v>0</v>
      </c>
      <c r="E1557">
        <v>897</v>
      </c>
      <c r="F1557">
        <v>66.9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0.02</v>
      </c>
      <c r="C1558">
        <v>0.024</v>
      </c>
      <c r="D1558">
        <v>0</v>
      </c>
      <c r="E1558">
        <v>899</v>
      </c>
      <c r="F1558">
        <v>66.9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0.003</v>
      </c>
      <c r="C1559">
        <v>0.022</v>
      </c>
      <c r="D1559">
        <v>0</v>
      </c>
      <c r="E1559">
        <v>897</v>
      </c>
      <c r="F1559">
        <v>66.9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0.02</v>
      </c>
      <c r="C1560">
        <v>0.021</v>
      </c>
      <c r="D1560">
        <v>0</v>
      </c>
      <c r="E1560">
        <v>897</v>
      </c>
      <c r="F1560">
        <v>66.9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0.009</v>
      </c>
      <c r="C1561">
        <v>0.02</v>
      </c>
      <c r="D1561">
        <v>0</v>
      </c>
      <c r="E1561">
        <v>897</v>
      </c>
      <c r="F1561">
        <v>66.9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0.009</v>
      </c>
      <c r="C1562">
        <v>0.018</v>
      </c>
      <c r="D1562">
        <v>0</v>
      </c>
      <c r="E1562">
        <v>897</v>
      </c>
      <c r="F1562">
        <v>66.8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0.02</v>
      </c>
      <c r="C1563">
        <v>0.015</v>
      </c>
      <c r="D1563">
        <v>0</v>
      </c>
      <c r="E1563">
        <v>897</v>
      </c>
      <c r="F1563">
        <v>66.7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0.009</v>
      </c>
      <c r="C1564">
        <v>0.011</v>
      </c>
      <c r="D1564">
        <v>0</v>
      </c>
      <c r="E1564">
        <v>891</v>
      </c>
      <c r="F1564">
        <v>66.7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0.009</v>
      </c>
      <c r="C1565">
        <v>0.006</v>
      </c>
      <c r="D1565">
        <v>0</v>
      </c>
      <c r="E1565">
        <v>889</v>
      </c>
      <c r="F1565">
        <v>66.7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0.009</v>
      </c>
      <c r="C1566">
        <v>0.001</v>
      </c>
      <c r="D1566">
        <v>0</v>
      </c>
      <c r="E1566">
        <v>887</v>
      </c>
      <c r="F1566">
        <v>66.7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0.02</v>
      </c>
      <c r="C1567">
        <v>0</v>
      </c>
      <c r="D1567">
        <v>0</v>
      </c>
      <c r="E1567">
        <v>889</v>
      </c>
      <c r="F1567">
        <v>66.7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0.009</v>
      </c>
      <c r="C1568">
        <v>0.003</v>
      </c>
      <c r="D1568">
        <v>0</v>
      </c>
      <c r="E1568">
        <v>887</v>
      </c>
      <c r="F1568">
        <v>66.7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0.009</v>
      </c>
      <c r="C1569">
        <v>0.019</v>
      </c>
      <c r="D1569">
        <v>0</v>
      </c>
      <c r="E1569">
        <v>889</v>
      </c>
      <c r="F1569">
        <v>66.7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0.02</v>
      </c>
      <c r="C1570">
        <v>0.048</v>
      </c>
      <c r="D1570">
        <v>0</v>
      </c>
      <c r="E1570">
        <v>891</v>
      </c>
      <c r="F1570">
        <v>66.7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0.02</v>
      </c>
      <c r="C1571">
        <v>0.067</v>
      </c>
      <c r="D1571">
        <v>0.023</v>
      </c>
      <c r="E1571">
        <v>895</v>
      </c>
      <c r="F1571">
        <v>66.7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0.02</v>
      </c>
      <c r="C1572">
        <v>0.067</v>
      </c>
      <c r="D1572">
        <v>0.075</v>
      </c>
      <c r="E1572">
        <v>893</v>
      </c>
      <c r="F1572">
        <v>66.7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0.009</v>
      </c>
      <c r="C1573">
        <v>0.066</v>
      </c>
      <c r="D1573">
        <v>0.129</v>
      </c>
      <c r="E1573">
        <v>891</v>
      </c>
      <c r="F1573">
        <v>66.6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0.009</v>
      </c>
      <c r="C1574">
        <v>0.064</v>
      </c>
      <c r="D1574">
        <v>0.179</v>
      </c>
      <c r="E1574">
        <v>887</v>
      </c>
      <c r="F1574">
        <v>66.6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0.009</v>
      </c>
      <c r="C1575">
        <v>0.062</v>
      </c>
      <c r="D1575">
        <v>0.218</v>
      </c>
      <c r="E1575">
        <v>873</v>
      </c>
      <c r="F1575">
        <v>66.6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0.009</v>
      </c>
      <c r="C1576">
        <v>0.06</v>
      </c>
      <c r="D1576">
        <v>0.246</v>
      </c>
      <c r="E1576">
        <v>889</v>
      </c>
      <c r="F1576">
        <v>66.6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1.927</v>
      </c>
      <c r="C1577">
        <v>0.054</v>
      </c>
      <c r="D1577">
        <v>1.873</v>
      </c>
      <c r="E1577">
        <v>889</v>
      </c>
      <c r="F1577">
        <v>66.6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0.681</v>
      </c>
      <c r="C1578">
        <v>0.048</v>
      </c>
      <c r="D1578">
        <v>0.281</v>
      </c>
      <c r="E1578">
        <v>891</v>
      </c>
      <c r="F1578">
        <v>66.6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0.681</v>
      </c>
      <c r="C1579">
        <v>0.045</v>
      </c>
      <c r="D1579">
        <v>0.284</v>
      </c>
      <c r="E1579">
        <v>897</v>
      </c>
      <c r="F1579">
        <v>66.6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0.2</v>
      </c>
      <c r="C1580">
        <v>0.042</v>
      </c>
      <c r="D1580">
        <v>0.28</v>
      </c>
      <c r="E1580">
        <v>902</v>
      </c>
      <c r="F1580">
        <v>66.6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0.035</v>
      </c>
      <c r="C1581">
        <v>0.039</v>
      </c>
      <c r="D1581">
        <v>0.266</v>
      </c>
      <c r="E1581">
        <v>899</v>
      </c>
      <c r="F1581">
        <v>66.6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0.035</v>
      </c>
      <c r="C1582">
        <v>0.037</v>
      </c>
      <c r="D1582">
        <v>0.239</v>
      </c>
      <c r="E1582">
        <v>902</v>
      </c>
      <c r="F1582">
        <v>66.6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0.035</v>
      </c>
      <c r="C1583">
        <v>0.035</v>
      </c>
      <c r="D1583">
        <v>0.2</v>
      </c>
      <c r="E1583">
        <v>902</v>
      </c>
      <c r="F1583">
        <v>66.6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0.035</v>
      </c>
      <c r="C1584">
        <v>0.033</v>
      </c>
      <c r="D1584">
        <v>0.152</v>
      </c>
      <c r="E1584">
        <v>902</v>
      </c>
      <c r="F1584">
        <v>66.6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0.035</v>
      </c>
      <c r="C1585">
        <v>0.032</v>
      </c>
      <c r="D1585">
        <v>0.102</v>
      </c>
      <c r="E1585">
        <v>906</v>
      </c>
      <c r="F1585">
        <v>66.6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0.035</v>
      </c>
      <c r="C1586">
        <v>0.031</v>
      </c>
      <c r="D1586">
        <v>0.059</v>
      </c>
      <c r="E1586">
        <v>902</v>
      </c>
      <c r="F1586">
        <v>66.6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0.057</v>
      </c>
      <c r="C1587">
        <v>0.03</v>
      </c>
      <c r="D1587">
        <v>0.028</v>
      </c>
      <c r="E1587">
        <v>906</v>
      </c>
      <c r="F1587">
        <v>66.6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0.035</v>
      </c>
      <c r="C1588">
        <v>0.03</v>
      </c>
      <c r="D1588">
        <v>0.01</v>
      </c>
      <c r="E1588">
        <v>908</v>
      </c>
      <c r="F1588">
        <v>66.6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0.035</v>
      </c>
      <c r="C1589">
        <v>0.03</v>
      </c>
      <c r="D1589">
        <v>0.004</v>
      </c>
      <c r="E1589">
        <v>914</v>
      </c>
      <c r="F1589">
        <v>66.6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0.057</v>
      </c>
      <c r="C1590">
        <v>0.03</v>
      </c>
      <c r="D1590">
        <v>0.006</v>
      </c>
      <c r="E1590">
        <v>904</v>
      </c>
      <c r="F1590">
        <v>66.6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0.02</v>
      </c>
      <c r="C1591">
        <v>0.03</v>
      </c>
      <c r="D1591">
        <v>0.011</v>
      </c>
      <c r="E1591">
        <v>906</v>
      </c>
      <c r="F1591">
        <v>66.6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0.035</v>
      </c>
      <c r="C1592">
        <v>0.03</v>
      </c>
      <c r="D1592">
        <v>0.017</v>
      </c>
      <c r="E1592">
        <v>904</v>
      </c>
      <c r="F1592">
        <v>66.6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0.12</v>
      </c>
      <c r="C1593">
        <v>0.03</v>
      </c>
      <c r="D1593">
        <v>0.021</v>
      </c>
      <c r="E1593">
        <v>908</v>
      </c>
      <c r="F1593">
        <v>66.6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0.057</v>
      </c>
      <c r="C1594">
        <v>0.029</v>
      </c>
      <c r="D1594">
        <v>0.024</v>
      </c>
      <c r="E1594">
        <v>908</v>
      </c>
      <c r="F1594">
        <v>66.6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0.035</v>
      </c>
      <c r="C1595">
        <v>0.029</v>
      </c>
      <c r="D1595">
        <v>0.025</v>
      </c>
      <c r="E1595">
        <v>906</v>
      </c>
      <c r="F1595">
        <v>66.6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0.12</v>
      </c>
      <c r="C1596">
        <v>0.029</v>
      </c>
      <c r="D1596">
        <v>0.026</v>
      </c>
      <c r="E1596">
        <v>906</v>
      </c>
      <c r="F1596">
        <v>66.4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0.02</v>
      </c>
      <c r="C1597">
        <v>0.029</v>
      </c>
      <c r="D1597">
        <v>0.027</v>
      </c>
      <c r="E1597">
        <v>906</v>
      </c>
      <c r="F1597">
        <v>66.4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0.035</v>
      </c>
      <c r="C1598">
        <v>0.028</v>
      </c>
      <c r="D1598">
        <v>0.03</v>
      </c>
      <c r="E1598">
        <v>906</v>
      </c>
      <c r="F1598">
        <v>66.4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0.035</v>
      </c>
      <c r="C1599">
        <v>0.028</v>
      </c>
      <c r="D1599">
        <v>0.032</v>
      </c>
      <c r="E1599">
        <v>906</v>
      </c>
      <c r="F1599">
        <v>66.4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0.02</v>
      </c>
      <c r="C1600">
        <v>0.028</v>
      </c>
      <c r="D1600">
        <v>0.035</v>
      </c>
      <c r="E1600">
        <v>908</v>
      </c>
      <c r="F1600">
        <v>66.4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0.035</v>
      </c>
      <c r="C1601">
        <v>0.027</v>
      </c>
      <c r="D1601">
        <v>0.037</v>
      </c>
      <c r="E1601">
        <v>906</v>
      </c>
      <c r="F1601">
        <v>66.4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0.12</v>
      </c>
      <c r="C1602">
        <v>0.027</v>
      </c>
      <c r="D1602">
        <v>0.038</v>
      </c>
      <c r="E1602">
        <v>906</v>
      </c>
      <c r="F1602">
        <v>66.4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0.035</v>
      </c>
      <c r="C1603">
        <v>0.027</v>
      </c>
      <c r="D1603">
        <v>0.038</v>
      </c>
      <c r="E1603">
        <v>906</v>
      </c>
      <c r="F1603">
        <v>66.4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0.163</v>
      </c>
      <c r="C1604">
        <v>0.026</v>
      </c>
      <c r="D1604">
        <v>0.037</v>
      </c>
      <c r="E1604">
        <v>906</v>
      </c>
      <c r="F1604">
        <v>66.4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0.02</v>
      </c>
      <c r="C1605">
        <v>0.026</v>
      </c>
      <c r="D1605">
        <v>0.036</v>
      </c>
      <c r="E1605">
        <v>908</v>
      </c>
      <c r="F1605">
        <v>66.4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0.2</v>
      </c>
      <c r="C1606">
        <v>0.026</v>
      </c>
      <c r="D1606">
        <v>0.034</v>
      </c>
      <c r="E1606">
        <v>904</v>
      </c>
      <c r="F1606">
        <v>66.4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0.02</v>
      </c>
      <c r="C1607">
        <v>0.025</v>
      </c>
      <c r="D1607">
        <v>0.031</v>
      </c>
      <c r="E1607">
        <v>891</v>
      </c>
      <c r="F1607">
        <v>66.4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0.035</v>
      </c>
      <c r="C1608">
        <v>0.025</v>
      </c>
      <c r="D1608">
        <v>0.027</v>
      </c>
      <c r="E1608">
        <v>902</v>
      </c>
      <c r="F1608">
        <v>66.4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0.009</v>
      </c>
      <c r="C1609">
        <v>0.025</v>
      </c>
      <c r="D1609">
        <v>0.023</v>
      </c>
      <c r="E1609">
        <v>885</v>
      </c>
      <c r="F1609">
        <v>66.4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0.02</v>
      </c>
      <c r="C1610">
        <v>0.024</v>
      </c>
      <c r="D1610">
        <v>0.017</v>
      </c>
      <c r="E1610">
        <v>904</v>
      </c>
      <c r="F1610">
        <v>66.4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0.009</v>
      </c>
      <c r="C1611">
        <v>0.024</v>
      </c>
      <c r="D1611">
        <v>0.011</v>
      </c>
      <c r="E1611">
        <v>895</v>
      </c>
      <c r="F1611">
        <v>66.4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0.02</v>
      </c>
      <c r="C1612">
        <v>0.024</v>
      </c>
      <c r="D1612">
        <v>0.006</v>
      </c>
      <c r="E1612">
        <v>889</v>
      </c>
      <c r="F1612">
        <v>66.4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0.02</v>
      </c>
      <c r="C1613">
        <v>0.024</v>
      </c>
      <c r="D1613">
        <v>0.001</v>
      </c>
      <c r="E1613">
        <v>895</v>
      </c>
      <c r="F1613">
        <v>66.4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0.02</v>
      </c>
      <c r="C1614">
        <v>0.022</v>
      </c>
      <c r="D1614">
        <v>0</v>
      </c>
      <c r="E1614">
        <v>881</v>
      </c>
      <c r="F1614">
        <v>66.4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0.009</v>
      </c>
      <c r="C1615">
        <v>0.02</v>
      </c>
      <c r="D1615">
        <v>0</v>
      </c>
      <c r="E1615">
        <v>889</v>
      </c>
      <c r="F1615">
        <v>66.4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0.02</v>
      </c>
      <c r="C1616">
        <v>0.02</v>
      </c>
      <c r="D1616">
        <v>0</v>
      </c>
      <c r="E1616">
        <v>885</v>
      </c>
      <c r="F1616">
        <v>66.4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0.02</v>
      </c>
      <c r="C1617">
        <v>0.02</v>
      </c>
      <c r="D1617">
        <v>0</v>
      </c>
      <c r="E1617">
        <v>879</v>
      </c>
      <c r="F1617">
        <v>66.4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0.02</v>
      </c>
      <c r="C1618">
        <v>0.021</v>
      </c>
      <c r="D1618">
        <v>0</v>
      </c>
      <c r="E1618">
        <v>881</v>
      </c>
      <c r="F1618">
        <v>66.3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0.003</v>
      </c>
      <c r="C1619">
        <v>0.021</v>
      </c>
      <c r="D1619">
        <v>0</v>
      </c>
      <c r="E1619">
        <v>883</v>
      </c>
      <c r="F1619">
        <v>66.2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0.085</v>
      </c>
      <c r="C1620">
        <v>0.021</v>
      </c>
      <c r="D1620">
        <v>0</v>
      </c>
      <c r="E1620">
        <v>893</v>
      </c>
      <c r="F1620">
        <v>66.2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0.035</v>
      </c>
      <c r="C1621">
        <v>0.022</v>
      </c>
      <c r="D1621">
        <v>0</v>
      </c>
      <c r="E1621">
        <v>869</v>
      </c>
      <c r="F1621">
        <v>66.2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0.009</v>
      </c>
      <c r="C1622">
        <v>0.023</v>
      </c>
      <c r="D1622">
        <v>0</v>
      </c>
      <c r="E1622">
        <v>883</v>
      </c>
      <c r="F1622">
        <v>66.2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0.009</v>
      </c>
      <c r="C1623">
        <v>0.023</v>
      </c>
      <c r="D1623">
        <v>0</v>
      </c>
      <c r="E1623">
        <v>895</v>
      </c>
      <c r="F1623">
        <v>66.2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0.003</v>
      </c>
      <c r="C1624">
        <v>0.024</v>
      </c>
      <c r="D1624">
        <v>0</v>
      </c>
      <c r="E1624">
        <v>897</v>
      </c>
      <c r="F1624">
        <v>66.2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0.009</v>
      </c>
      <c r="C1625">
        <v>0.024</v>
      </c>
      <c r="D1625">
        <v>0</v>
      </c>
      <c r="E1625">
        <v>899</v>
      </c>
      <c r="F1625">
        <v>66.2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0.02</v>
      </c>
      <c r="C1626">
        <v>0.023</v>
      </c>
      <c r="D1626">
        <v>0</v>
      </c>
      <c r="E1626">
        <v>902</v>
      </c>
      <c r="F1626">
        <v>66.2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0.009</v>
      </c>
      <c r="C1627">
        <v>0.023</v>
      </c>
      <c r="D1627">
        <v>0</v>
      </c>
      <c r="E1627">
        <v>897</v>
      </c>
      <c r="F1627">
        <v>66.2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0.057</v>
      </c>
      <c r="C1628">
        <v>0.023</v>
      </c>
      <c r="D1628">
        <v>0</v>
      </c>
      <c r="E1628">
        <v>897</v>
      </c>
      <c r="F1628">
        <v>66.2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0.035</v>
      </c>
      <c r="C1629">
        <v>0.023</v>
      </c>
      <c r="D1629">
        <v>0</v>
      </c>
      <c r="E1629">
        <v>883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0.035</v>
      </c>
      <c r="C1630">
        <v>0.025</v>
      </c>
      <c r="D1630">
        <v>0</v>
      </c>
      <c r="E1630">
        <v>889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0.009</v>
      </c>
      <c r="C1631">
        <v>0.025</v>
      </c>
      <c r="D1631">
        <v>0.003</v>
      </c>
      <c r="E1631">
        <v>897</v>
      </c>
      <c r="F1631">
        <v>66.1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0.035</v>
      </c>
      <c r="C1632">
        <v>0.024</v>
      </c>
      <c r="D1632">
        <v>0.008</v>
      </c>
      <c r="E1632">
        <v>895</v>
      </c>
      <c r="F1632">
        <v>66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0.02</v>
      </c>
      <c r="C1633">
        <v>0.024</v>
      </c>
      <c r="D1633">
        <v>0.013</v>
      </c>
      <c r="E1633">
        <v>893</v>
      </c>
      <c r="F1633">
        <v>66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0.035</v>
      </c>
      <c r="C1634">
        <v>0.024</v>
      </c>
      <c r="D1634">
        <v>0.018</v>
      </c>
      <c r="E1634">
        <v>897</v>
      </c>
      <c r="F1634">
        <v>66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0.035</v>
      </c>
      <c r="C1635">
        <v>0.024</v>
      </c>
      <c r="D1635">
        <v>0.023</v>
      </c>
      <c r="E1635">
        <v>895</v>
      </c>
      <c r="F1635">
        <v>66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0.02</v>
      </c>
      <c r="C1636">
        <v>0.024</v>
      </c>
      <c r="D1636">
        <v>0.028</v>
      </c>
      <c r="E1636">
        <v>895</v>
      </c>
      <c r="F1636">
        <v>66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0.057</v>
      </c>
      <c r="C1637">
        <v>0.023</v>
      </c>
      <c r="D1637">
        <v>0.032</v>
      </c>
      <c r="E1637">
        <v>906</v>
      </c>
      <c r="F1637">
        <v>66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0.057</v>
      </c>
      <c r="C1638">
        <v>0.023</v>
      </c>
      <c r="D1638">
        <v>0.034</v>
      </c>
      <c r="E1638">
        <v>883</v>
      </c>
      <c r="F1638">
        <v>66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0.163</v>
      </c>
      <c r="C1639">
        <v>0.023</v>
      </c>
      <c r="D1639">
        <v>0.036</v>
      </c>
      <c r="E1639">
        <v>893</v>
      </c>
      <c r="F1639">
        <v>66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0.12</v>
      </c>
      <c r="C1640">
        <v>0.022</v>
      </c>
      <c r="D1640">
        <v>0.037</v>
      </c>
      <c r="E1640">
        <v>897</v>
      </c>
      <c r="F1640">
        <v>66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0.035</v>
      </c>
      <c r="C1641">
        <v>0.022</v>
      </c>
      <c r="D1641">
        <v>0.037</v>
      </c>
      <c r="E1641">
        <v>897</v>
      </c>
      <c r="F1641">
        <v>66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0.035</v>
      </c>
      <c r="C1642">
        <v>0.022</v>
      </c>
      <c r="D1642">
        <v>0.036</v>
      </c>
      <c r="E1642">
        <v>897</v>
      </c>
      <c r="F1642">
        <v>66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0.085</v>
      </c>
      <c r="C1643">
        <v>0.021</v>
      </c>
      <c r="D1643">
        <v>0.033</v>
      </c>
      <c r="E1643">
        <v>893</v>
      </c>
      <c r="F1643">
        <v>66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0.035</v>
      </c>
      <c r="C1644">
        <v>0.021</v>
      </c>
      <c r="D1644">
        <v>0.03</v>
      </c>
      <c r="E1644">
        <v>897</v>
      </c>
      <c r="F1644">
        <v>66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0.035</v>
      </c>
      <c r="C1645">
        <v>0.021</v>
      </c>
      <c r="D1645">
        <v>0.026</v>
      </c>
      <c r="E1645">
        <v>893</v>
      </c>
      <c r="F1645">
        <v>66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0.02</v>
      </c>
      <c r="C1646">
        <v>0.02</v>
      </c>
      <c r="D1646">
        <v>0.021</v>
      </c>
      <c r="E1646">
        <v>897</v>
      </c>
      <c r="F1646">
        <v>66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0.009</v>
      </c>
      <c r="C1647">
        <v>0.02</v>
      </c>
      <c r="D1647">
        <v>0.016</v>
      </c>
      <c r="E1647">
        <v>897</v>
      </c>
      <c r="F1647">
        <v>66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0.02</v>
      </c>
      <c r="C1648">
        <v>0.02</v>
      </c>
      <c r="D1648">
        <v>0.012</v>
      </c>
      <c r="E1648">
        <v>904</v>
      </c>
      <c r="F1648">
        <v>66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0.009</v>
      </c>
      <c r="C1649">
        <v>0.02</v>
      </c>
      <c r="D1649">
        <v>0.008</v>
      </c>
      <c r="E1649">
        <v>906</v>
      </c>
      <c r="F1649">
        <v>66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0.035</v>
      </c>
      <c r="C1650">
        <v>0.02</v>
      </c>
      <c r="D1650">
        <v>0.006</v>
      </c>
      <c r="E1650">
        <v>899</v>
      </c>
      <c r="F1650">
        <v>66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0.057</v>
      </c>
      <c r="C1651">
        <v>0.02</v>
      </c>
      <c r="D1651">
        <v>0.005</v>
      </c>
      <c r="E1651">
        <v>891</v>
      </c>
      <c r="F1651">
        <v>66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0.02</v>
      </c>
      <c r="C1652">
        <v>0.02</v>
      </c>
      <c r="D1652">
        <v>0.004</v>
      </c>
      <c r="E1652">
        <v>875</v>
      </c>
      <c r="F1652">
        <v>66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0.02</v>
      </c>
      <c r="C1653">
        <v>0.02</v>
      </c>
      <c r="D1653">
        <v>0.004</v>
      </c>
      <c r="E1653">
        <v>893</v>
      </c>
      <c r="F1653">
        <v>66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0.009</v>
      </c>
      <c r="C1654">
        <v>0.02</v>
      </c>
      <c r="D1654">
        <v>0.005</v>
      </c>
      <c r="E1654">
        <v>897</v>
      </c>
      <c r="F1654">
        <v>66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0.035</v>
      </c>
      <c r="C1655">
        <v>0.02</v>
      </c>
      <c r="D1655">
        <v>0.005</v>
      </c>
      <c r="E1655">
        <v>881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0.02</v>
      </c>
      <c r="C1656">
        <v>0.02</v>
      </c>
      <c r="D1656">
        <v>0.004</v>
      </c>
      <c r="E1656">
        <v>906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0.02</v>
      </c>
      <c r="C1657">
        <v>0.02</v>
      </c>
      <c r="D1657">
        <v>0.003</v>
      </c>
      <c r="E1657">
        <v>902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0.035</v>
      </c>
      <c r="C1658">
        <v>0.02</v>
      </c>
      <c r="D1658">
        <v>0.001</v>
      </c>
      <c r="E1658">
        <v>908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0.02</v>
      </c>
      <c r="C1659">
        <v>0.019</v>
      </c>
      <c r="D1659">
        <v>0</v>
      </c>
      <c r="E1659">
        <v>904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0.02</v>
      </c>
      <c r="C1660">
        <v>0.018</v>
      </c>
      <c r="D1660">
        <v>0</v>
      </c>
      <c r="E1660">
        <v>910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0.02</v>
      </c>
      <c r="C1661">
        <v>0.017</v>
      </c>
      <c r="D1661">
        <v>0</v>
      </c>
      <c r="E1661">
        <v>908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0.009</v>
      </c>
      <c r="C1662">
        <v>0.016</v>
      </c>
      <c r="D1662">
        <v>0</v>
      </c>
      <c r="E1662">
        <v>904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0.009</v>
      </c>
      <c r="C1663">
        <v>0.016</v>
      </c>
      <c r="D1663">
        <v>0</v>
      </c>
      <c r="E1663">
        <v>912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0.003</v>
      </c>
      <c r="C1664">
        <v>0.016</v>
      </c>
      <c r="D1664">
        <v>0</v>
      </c>
      <c r="E1664">
        <v>904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0.009</v>
      </c>
      <c r="C1665">
        <v>0.015</v>
      </c>
      <c r="D1665">
        <v>0</v>
      </c>
      <c r="E1665">
        <v>895</v>
      </c>
      <c r="F1665">
        <v>65.8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0.003</v>
      </c>
      <c r="C1666">
        <v>0.015</v>
      </c>
      <c r="D1666">
        <v>0</v>
      </c>
      <c r="E1666">
        <v>897</v>
      </c>
      <c r="F1666">
        <v>65.8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0.009</v>
      </c>
      <c r="C1667">
        <v>0.014</v>
      </c>
      <c r="D1667">
        <v>0</v>
      </c>
      <c r="E1667">
        <v>887</v>
      </c>
      <c r="F1667">
        <v>65.8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0.035</v>
      </c>
      <c r="C1668">
        <v>0.014</v>
      </c>
      <c r="D1668">
        <v>0</v>
      </c>
      <c r="E1668">
        <v>883</v>
      </c>
      <c r="F1668">
        <v>65.8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0.035</v>
      </c>
      <c r="C1669">
        <v>0.013</v>
      </c>
      <c r="D1669">
        <v>0</v>
      </c>
      <c r="E1669">
        <v>877</v>
      </c>
      <c r="F1669">
        <v>65.8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0.035</v>
      </c>
      <c r="C1670">
        <v>0.012</v>
      </c>
      <c r="D1670">
        <v>0</v>
      </c>
      <c r="E1670">
        <v>885</v>
      </c>
      <c r="F1670">
        <v>65.8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0.012</v>
      </c>
      <c r="D1671">
        <v>0</v>
      </c>
      <c r="E1671">
        <v>877</v>
      </c>
      <c r="F1671">
        <v>65.8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0.011</v>
      </c>
      <c r="D1672">
        <v>0</v>
      </c>
      <c r="E1672">
        <v>877</v>
      </c>
      <c r="F1672">
        <v>65.8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0.003</v>
      </c>
      <c r="C1673">
        <v>0.011</v>
      </c>
      <c r="D1673">
        <v>0</v>
      </c>
      <c r="E1673">
        <v>883</v>
      </c>
      <c r="F1673">
        <v>65.8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0.003</v>
      </c>
      <c r="C1674">
        <v>0.009</v>
      </c>
      <c r="D1674">
        <v>0</v>
      </c>
      <c r="E1674">
        <v>895</v>
      </c>
      <c r="F1674">
        <v>65.8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0.009</v>
      </c>
      <c r="C1675">
        <v>0.008</v>
      </c>
      <c r="D1675">
        <v>0</v>
      </c>
      <c r="E1675">
        <v>881</v>
      </c>
      <c r="F1675">
        <v>65.8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0.003</v>
      </c>
      <c r="C1676">
        <v>0.007</v>
      </c>
      <c r="D1676">
        <v>0</v>
      </c>
      <c r="E1676">
        <v>893</v>
      </c>
      <c r="F1676">
        <v>65.8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0.006</v>
      </c>
      <c r="D1677">
        <v>0</v>
      </c>
      <c r="E1677">
        <v>893</v>
      </c>
      <c r="F1677">
        <v>65.8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0.009</v>
      </c>
      <c r="C1678">
        <v>0.005</v>
      </c>
      <c r="D1678">
        <v>0</v>
      </c>
      <c r="E1678">
        <v>899</v>
      </c>
      <c r="F1678">
        <v>65.8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0.003</v>
      </c>
      <c r="C1679">
        <v>0.005</v>
      </c>
      <c r="D1679">
        <v>0</v>
      </c>
      <c r="E1679">
        <v>902</v>
      </c>
      <c r="F1679">
        <v>65.8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0.003</v>
      </c>
      <c r="C1680">
        <v>0.005</v>
      </c>
      <c r="D1680">
        <v>0</v>
      </c>
      <c r="E1680">
        <v>902</v>
      </c>
      <c r="F1680">
        <v>65.8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0.003</v>
      </c>
      <c r="C1681">
        <v>0.006</v>
      </c>
      <c r="D1681">
        <v>0</v>
      </c>
      <c r="E1681">
        <v>904</v>
      </c>
      <c r="F1681">
        <v>65.8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0.009</v>
      </c>
      <c r="C1682">
        <v>0.006</v>
      </c>
      <c r="D1682">
        <v>0</v>
      </c>
      <c r="E1682">
        <v>899</v>
      </c>
      <c r="F1682">
        <v>65.8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0.009</v>
      </c>
      <c r="C1683">
        <v>0.006</v>
      </c>
      <c r="D1683">
        <v>0</v>
      </c>
      <c r="E1683">
        <v>904</v>
      </c>
      <c r="F1683">
        <v>65.8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0.003</v>
      </c>
      <c r="C1684">
        <v>0.007</v>
      </c>
      <c r="D1684">
        <v>0</v>
      </c>
      <c r="E1684">
        <v>904</v>
      </c>
      <c r="F1684">
        <v>65.7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0.02</v>
      </c>
      <c r="C1685">
        <v>0.007</v>
      </c>
      <c r="D1685">
        <v>0</v>
      </c>
      <c r="E1685">
        <v>906</v>
      </c>
      <c r="F1685">
        <v>65.7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0.009</v>
      </c>
      <c r="C1686">
        <v>0.008</v>
      </c>
      <c r="D1686">
        <v>0</v>
      </c>
      <c r="E1686">
        <v>904</v>
      </c>
      <c r="F1686">
        <v>65.7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0.003</v>
      </c>
      <c r="C1687">
        <v>0.008</v>
      </c>
      <c r="D1687">
        <v>0</v>
      </c>
      <c r="E1687">
        <v>902</v>
      </c>
      <c r="F1687">
        <v>65.7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0.009</v>
      </c>
      <c r="C1688">
        <v>0.008</v>
      </c>
      <c r="D1688">
        <v>0</v>
      </c>
      <c r="E1688">
        <v>908</v>
      </c>
      <c r="F1688">
        <v>65.7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0.003</v>
      </c>
      <c r="C1689">
        <v>0.009</v>
      </c>
      <c r="D1689">
        <v>0</v>
      </c>
      <c r="E1689">
        <v>910</v>
      </c>
      <c r="F1689">
        <v>65.7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0.003</v>
      </c>
      <c r="C1690">
        <v>0.009</v>
      </c>
      <c r="D1690">
        <v>0</v>
      </c>
      <c r="E1690">
        <v>916</v>
      </c>
      <c r="F1690">
        <v>65.7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0.009</v>
      </c>
      <c r="C1691">
        <v>0.009</v>
      </c>
      <c r="D1691">
        <v>0</v>
      </c>
      <c r="E1691">
        <v>897</v>
      </c>
      <c r="F1691">
        <v>65.7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0.02</v>
      </c>
      <c r="C1692">
        <v>0.009</v>
      </c>
      <c r="D1692">
        <v>0</v>
      </c>
      <c r="E1692">
        <v>897</v>
      </c>
      <c r="F1692">
        <v>65.7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0.009</v>
      </c>
      <c r="C1693">
        <v>0.009</v>
      </c>
      <c r="D1693">
        <v>0</v>
      </c>
      <c r="E1693">
        <v>895</v>
      </c>
      <c r="F1693">
        <v>65.7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0.009</v>
      </c>
      <c r="C1694">
        <v>0.009</v>
      </c>
      <c r="D1694">
        <v>0</v>
      </c>
      <c r="E1694">
        <v>895</v>
      </c>
      <c r="F1694">
        <v>65.7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0.009</v>
      </c>
      <c r="C1695">
        <v>0.008</v>
      </c>
      <c r="D1695">
        <v>0</v>
      </c>
      <c r="E1695">
        <v>897</v>
      </c>
      <c r="F1695">
        <v>65.7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0.009</v>
      </c>
      <c r="C1696">
        <v>0.008</v>
      </c>
      <c r="D1696">
        <v>0</v>
      </c>
      <c r="E1696">
        <v>895</v>
      </c>
      <c r="F1696">
        <v>65.7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0.009</v>
      </c>
      <c r="C1697">
        <v>0.008</v>
      </c>
      <c r="D1697">
        <v>0</v>
      </c>
      <c r="E1697">
        <v>897</v>
      </c>
      <c r="F1697">
        <v>65.7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0.009</v>
      </c>
      <c r="C1698">
        <v>0.007</v>
      </c>
      <c r="D1698">
        <v>0</v>
      </c>
      <c r="E1698">
        <v>897</v>
      </c>
      <c r="F1698">
        <v>65.7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0.009</v>
      </c>
      <c r="C1699">
        <v>0.006</v>
      </c>
      <c r="D1699">
        <v>0</v>
      </c>
      <c r="E1699">
        <v>897</v>
      </c>
      <c r="F1699">
        <v>65.7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0.003</v>
      </c>
      <c r="C1700">
        <v>0.005</v>
      </c>
      <c r="D1700">
        <v>0</v>
      </c>
      <c r="E1700">
        <v>902</v>
      </c>
      <c r="F1700">
        <v>65.7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0.005</v>
      </c>
      <c r="D1701">
        <v>0</v>
      </c>
      <c r="E1701">
        <v>889</v>
      </c>
      <c r="F1701">
        <v>65.7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0.004</v>
      </c>
      <c r="D1702">
        <v>0</v>
      </c>
      <c r="E1702">
        <v>875</v>
      </c>
      <c r="F1702">
        <v>65.7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0.003</v>
      </c>
      <c r="D1703">
        <v>0</v>
      </c>
      <c r="E1703">
        <v>902</v>
      </c>
      <c r="F1703">
        <v>65.7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0.003</v>
      </c>
      <c r="C1704">
        <v>0.002</v>
      </c>
      <c r="D1704">
        <v>0</v>
      </c>
      <c r="E1704">
        <v>902</v>
      </c>
      <c r="F1704">
        <v>65.7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0.003</v>
      </c>
      <c r="C1705">
        <v>0.002</v>
      </c>
      <c r="D1705">
        <v>0</v>
      </c>
      <c r="E1705">
        <v>904</v>
      </c>
      <c r="F1705">
        <v>65.7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0.003</v>
      </c>
      <c r="C1706">
        <v>0.001</v>
      </c>
      <c r="D1706">
        <v>0</v>
      </c>
      <c r="E1706">
        <v>902</v>
      </c>
      <c r="F1706">
        <v>65.7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0.001</v>
      </c>
      <c r="D1707">
        <v>0</v>
      </c>
      <c r="E1707">
        <v>906</v>
      </c>
      <c r="F1707">
        <v>65.7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0.002</v>
      </c>
      <c r="D1708">
        <v>0</v>
      </c>
      <c r="E1708">
        <v>904</v>
      </c>
      <c r="F1708">
        <v>65.7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0.002</v>
      </c>
      <c r="D1709">
        <v>0</v>
      </c>
      <c r="E1709">
        <v>904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906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0.002</v>
      </c>
      <c r="D1711">
        <v>0</v>
      </c>
      <c r="E1711">
        <v>899</v>
      </c>
      <c r="F1711">
        <v>65.7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0.002</v>
      </c>
      <c r="D1712">
        <v>0</v>
      </c>
      <c r="E1712">
        <v>899</v>
      </c>
      <c r="F1712">
        <v>65.7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0.003</v>
      </c>
      <c r="C1713">
        <v>0.002</v>
      </c>
      <c r="D1713">
        <v>0</v>
      </c>
      <c r="E1713">
        <v>897</v>
      </c>
      <c r="F1713">
        <v>65.7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0.02</v>
      </c>
      <c r="C1714">
        <v>0.002</v>
      </c>
      <c r="D1714">
        <v>0</v>
      </c>
      <c r="E1714">
        <v>899</v>
      </c>
      <c r="F1714">
        <v>65.7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902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904</v>
      </c>
      <c r="F1716">
        <v>65.7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0.002</v>
      </c>
      <c r="D1717">
        <v>0</v>
      </c>
      <c r="E1717">
        <v>895</v>
      </c>
      <c r="F1717">
        <v>65.7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0.001</v>
      </c>
      <c r="D1718">
        <v>0</v>
      </c>
      <c r="E1718">
        <v>904</v>
      </c>
      <c r="F1718">
        <v>65.7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0.001</v>
      </c>
      <c r="D1719">
        <v>0</v>
      </c>
      <c r="E1719">
        <v>902</v>
      </c>
      <c r="F1719">
        <v>65.7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902</v>
      </c>
      <c r="F1720">
        <v>65.7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902</v>
      </c>
      <c r="F1721">
        <v>65.7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0.001</v>
      </c>
      <c r="D1722">
        <v>0</v>
      </c>
      <c r="E1722">
        <v>899</v>
      </c>
      <c r="F1722">
        <v>65.7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895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897</v>
      </c>
      <c r="F1724">
        <v>65.5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0.009</v>
      </c>
      <c r="D1725">
        <v>0</v>
      </c>
      <c r="E1725">
        <v>897</v>
      </c>
      <c r="F1725">
        <v>65.5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895</v>
      </c>
      <c r="F1726">
        <v>65.5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899</v>
      </c>
      <c r="F1727">
        <v>65.5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893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0.035</v>
      </c>
      <c r="C1729">
        <v>0.018</v>
      </c>
      <c r="D1729">
        <v>0</v>
      </c>
      <c r="E1729">
        <v>881</v>
      </c>
      <c r="F1729">
        <v>65.5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0.085</v>
      </c>
      <c r="C1730">
        <v>0.019</v>
      </c>
      <c r="D1730">
        <v>0</v>
      </c>
      <c r="E1730">
        <v>887</v>
      </c>
      <c r="F1730">
        <v>65.5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0.057</v>
      </c>
      <c r="C1731">
        <v>0.02</v>
      </c>
      <c r="D1731">
        <v>0</v>
      </c>
      <c r="E1731">
        <v>893</v>
      </c>
      <c r="F1731">
        <v>65.5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0.02</v>
      </c>
      <c r="C1732">
        <v>0.019</v>
      </c>
      <c r="D1732">
        <v>0</v>
      </c>
      <c r="E1732">
        <v>899</v>
      </c>
      <c r="F1732">
        <v>65.4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0.009</v>
      </c>
      <c r="C1733">
        <v>0.019</v>
      </c>
      <c r="D1733">
        <v>0</v>
      </c>
      <c r="E1733">
        <v>897</v>
      </c>
      <c r="F1733">
        <v>65.3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0.009</v>
      </c>
      <c r="C1734">
        <v>0.017</v>
      </c>
      <c r="D1734">
        <v>0</v>
      </c>
      <c r="E1734">
        <v>893</v>
      </c>
      <c r="F1734">
        <v>65.4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0.003</v>
      </c>
      <c r="C1735">
        <v>0.015</v>
      </c>
      <c r="D1735">
        <v>0</v>
      </c>
      <c r="E1735">
        <v>912</v>
      </c>
      <c r="F1735">
        <v>65.5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0.012</v>
      </c>
      <c r="D1736">
        <v>0</v>
      </c>
      <c r="E1736">
        <v>923</v>
      </c>
      <c r="F1736">
        <v>65.5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0.009</v>
      </c>
      <c r="D1737">
        <v>0</v>
      </c>
      <c r="E1737">
        <v>927</v>
      </c>
      <c r="F1737">
        <v>65.5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0.006</v>
      </c>
      <c r="D1738">
        <v>0</v>
      </c>
      <c r="E1738">
        <v>920</v>
      </c>
      <c r="F1738">
        <v>65.5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944</v>
      </c>
      <c r="F1739">
        <v>65.5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944</v>
      </c>
      <c r="F1740">
        <v>65.5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944</v>
      </c>
      <c r="F1741">
        <v>65.5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944</v>
      </c>
      <c r="F1742">
        <v>65.5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946</v>
      </c>
      <c r="F1743">
        <v>65.5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953</v>
      </c>
      <c r="F1744">
        <v>65.5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953</v>
      </c>
      <c r="F1745">
        <v>65.5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957</v>
      </c>
      <c r="F1746">
        <v>65.5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955</v>
      </c>
      <c r="F1747">
        <v>65.5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971</v>
      </c>
      <c r="F1748">
        <v>65.5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971</v>
      </c>
      <c r="F1749">
        <v>65.4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968</v>
      </c>
      <c r="F1750">
        <v>65.3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971</v>
      </c>
      <c r="F1751">
        <v>65.3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968</v>
      </c>
      <c r="F1752">
        <v>65.3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968</v>
      </c>
      <c r="F1753">
        <v>65.3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973</v>
      </c>
      <c r="F1754">
        <v>65.3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971</v>
      </c>
      <c r="F1755">
        <v>65.3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966</v>
      </c>
      <c r="F1756">
        <v>65.3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966</v>
      </c>
      <c r="F1757">
        <v>65.3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968</v>
      </c>
      <c r="F1758">
        <v>65.3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968</v>
      </c>
      <c r="F1759">
        <v>65.1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966</v>
      </c>
      <c r="F1760">
        <v>65.1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0.003</v>
      </c>
      <c r="C1761">
        <v>0.006</v>
      </c>
      <c r="D1761">
        <v>0</v>
      </c>
      <c r="E1761">
        <v>964</v>
      </c>
      <c r="F1761">
        <v>65.1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0.02</v>
      </c>
      <c r="C1762">
        <v>0.008</v>
      </c>
      <c r="D1762">
        <v>0</v>
      </c>
      <c r="E1762">
        <v>957</v>
      </c>
      <c r="F1762">
        <v>65.1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0.035</v>
      </c>
      <c r="C1763">
        <v>0.009</v>
      </c>
      <c r="D1763">
        <v>0</v>
      </c>
      <c r="E1763">
        <v>957</v>
      </c>
      <c r="F1763">
        <v>65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0.009</v>
      </c>
      <c r="C1764">
        <v>0.011</v>
      </c>
      <c r="D1764">
        <v>0</v>
      </c>
      <c r="E1764">
        <v>962</v>
      </c>
      <c r="F1764">
        <v>64.9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0.009</v>
      </c>
      <c r="C1765">
        <v>0.013</v>
      </c>
      <c r="D1765">
        <v>0</v>
      </c>
      <c r="E1765">
        <v>959</v>
      </c>
      <c r="F1765">
        <v>64.9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0.009</v>
      </c>
      <c r="C1766">
        <v>0.015</v>
      </c>
      <c r="D1766">
        <v>0</v>
      </c>
      <c r="E1766">
        <v>968</v>
      </c>
      <c r="F1766">
        <v>64.9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0.017</v>
      </c>
      <c r="D1767">
        <v>0</v>
      </c>
      <c r="E1767">
        <v>964</v>
      </c>
      <c r="F1767">
        <v>64.9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0.003</v>
      </c>
      <c r="C1768">
        <v>0.017</v>
      </c>
      <c r="D1768">
        <v>0</v>
      </c>
      <c r="E1768">
        <v>951</v>
      </c>
      <c r="F1768">
        <v>64.8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0.02</v>
      </c>
      <c r="C1769">
        <v>0.017</v>
      </c>
      <c r="D1769">
        <v>0</v>
      </c>
      <c r="E1769">
        <v>944</v>
      </c>
      <c r="F1769">
        <v>64.8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0.02</v>
      </c>
      <c r="C1770">
        <v>0.017</v>
      </c>
      <c r="D1770">
        <v>0</v>
      </c>
      <c r="E1770">
        <v>944</v>
      </c>
      <c r="F1770">
        <v>64.8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0.085</v>
      </c>
      <c r="C1771">
        <v>0.016</v>
      </c>
      <c r="D1771">
        <v>0</v>
      </c>
      <c r="E1771">
        <v>935</v>
      </c>
      <c r="F1771">
        <v>64.8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0.02</v>
      </c>
      <c r="C1772">
        <v>0.015</v>
      </c>
      <c r="D1772">
        <v>0</v>
      </c>
      <c r="E1772">
        <v>925</v>
      </c>
      <c r="F1772">
        <v>64.8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0.003</v>
      </c>
      <c r="C1773">
        <v>0.013</v>
      </c>
      <c r="D1773">
        <v>0</v>
      </c>
      <c r="E1773">
        <v>938</v>
      </c>
      <c r="F1773">
        <v>64.6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0.012</v>
      </c>
      <c r="D1774">
        <v>0</v>
      </c>
      <c r="E1774">
        <v>953</v>
      </c>
      <c r="F1774">
        <v>64.6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0.011</v>
      </c>
      <c r="D1775">
        <v>0</v>
      </c>
      <c r="E1775">
        <v>953</v>
      </c>
      <c r="F1775">
        <v>64.6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0.009</v>
      </c>
      <c r="D1776">
        <v>0</v>
      </c>
      <c r="E1776">
        <v>951</v>
      </c>
      <c r="F1776">
        <v>64.6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0.007</v>
      </c>
      <c r="D1777">
        <v>0</v>
      </c>
      <c r="E1777">
        <v>942</v>
      </c>
      <c r="F1777">
        <v>64.6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0.004</v>
      </c>
      <c r="D1778">
        <v>0</v>
      </c>
      <c r="E1778">
        <v>948</v>
      </c>
      <c r="F1778">
        <v>64.6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0.002</v>
      </c>
      <c r="D1779">
        <v>0</v>
      </c>
      <c r="E1779">
        <v>953</v>
      </c>
      <c r="F1779">
        <v>64.5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951</v>
      </c>
      <c r="F1780">
        <v>64.4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946</v>
      </c>
      <c r="F1781">
        <v>64.4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0.003</v>
      </c>
      <c r="C1782">
        <v>0</v>
      </c>
      <c r="D1782">
        <v>0</v>
      </c>
      <c r="E1782">
        <v>940</v>
      </c>
      <c r="F1782">
        <v>64.4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929</v>
      </c>
      <c r="F1783">
        <v>64.4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927</v>
      </c>
      <c r="F1784">
        <v>64.4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0.001</v>
      </c>
      <c r="D1785">
        <v>0</v>
      </c>
      <c r="E1785">
        <v>927</v>
      </c>
      <c r="F1785">
        <v>64.4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931</v>
      </c>
      <c r="F1786">
        <v>64.4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942</v>
      </c>
      <c r="F1787">
        <v>64.4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948</v>
      </c>
      <c r="F1788">
        <v>64.4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944</v>
      </c>
      <c r="F1789">
        <v>64.3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946</v>
      </c>
      <c r="F1790">
        <v>64.2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938</v>
      </c>
      <c r="F1791">
        <v>64.2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946</v>
      </c>
      <c r="F1792">
        <v>64.2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955</v>
      </c>
      <c r="F1793">
        <v>64.2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948</v>
      </c>
      <c r="F1794">
        <v>64.2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938</v>
      </c>
      <c r="F1795">
        <v>64.2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935</v>
      </c>
      <c r="F1796">
        <v>64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0.01</v>
      </c>
      <c r="E1797">
        <v>929</v>
      </c>
      <c r="F1797">
        <v>64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0.02</v>
      </c>
      <c r="E1798">
        <v>944</v>
      </c>
      <c r="F1798">
        <v>64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0.035</v>
      </c>
      <c r="C1799">
        <v>0.054</v>
      </c>
      <c r="D1799">
        <v>0.027</v>
      </c>
      <c r="E1799">
        <v>940</v>
      </c>
      <c r="F1799">
        <v>64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0.576</v>
      </c>
      <c r="C1800">
        <v>0.054</v>
      </c>
      <c r="D1800">
        <v>0.031</v>
      </c>
      <c r="E1800">
        <v>971</v>
      </c>
      <c r="F1800">
        <v>64.1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0.163</v>
      </c>
      <c r="C1801">
        <v>0.054</v>
      </c>
      <c r="D1801">
        <v>0.033</v>
      </c>
      <c r="E1801">
        <v>975</v>
      </c>
      <c r="F1801">
        <v>64.7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0.085</v>
      </c>
      <c r="C1802">
        <v>0.053</v>
      </c>
      <c r="D1802">
        <v>0.033</v>
      </c>
      <c r="E1802">
        <v>973</v>
      </c>
      <c r="F1802">
        <v>64.9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0.057</v>
      </c>
      <c r="C1803">
        <v>0.053</v>
      </c>
      <c r="D1803">
        <v>0.031</v>
      </c>
      <c r="E1803">
        <v>968</v>
      </c>
      <c r="F1803">
        <v>64.9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0.035</v>
      </c>
      <c r="C1804">
        <v>0.053</v>
      </c>
      <c r="D1804">
        <v>0.025</v>
      </c>
      <c r="E1804">
        <v>968</v>
      </c>
      <c r="F1804">
        <v>64.9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0.009</v>
      </c>
      <c r="C1805">
        <v>0.053</v>
      </c>
      <c r="D1805">
        <v>0.016</v>
      </c>
      <c r="E1805">
        <v>971</v>
      </c>
      <c r="F1805">
        <v>64.9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0.003</v>
      </c>
      <c r="C1806">
        <v>0.052</v>
      </c>
      <c r="D1806">
        <v>0.004</v>
      </c>
      <c r="E1806">
        <v>966</v>
      </c>
      <c r="F1806">
        <v>64.9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0.003</v>
      </c>
      <c r="C1807">
        <v>0.042</v>
      </c>
      <c r="D1807">
        <v>0</v>
      </c>
      <c r="E1807">
        <v>968</v>
      </c>
      <c r="F1807">
        <v>64.9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0.028</v>
      </c>
      <c r="D1808">
        <v>0</v>
      </c>
      <c r="E1808">
        <v>968</v>
      </c>
      <c r="F1808">
        <v>64.9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971</v>
      </c>
      <c r="F1809">
        <v>64.9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975</v>
      </c>
      <c r="F1810">
        <v>64.8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977</v>
      </c>
      <c r="F1811">
        <v>64.8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971</v>
      </c>
      <c r="F1812">
        <v>64.8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975</v>
      </c>
      <c r="F1813">
        <v>64.8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975</v>
      </c>
      <c r="F1814">
        <v>64.8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975</v>
      </c>
      <c r="F1815">
        <v>64.7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977</v>
      </c>
      <c r="F1816">
        <v>64.6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975</v>
      </c>
      <c r="F1817">
        <v>64.6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975</v>
      </c>
      <c r="F1818">
        <v>64.6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973</v>
      </c>
      <c r="F1819">
        <v>64.6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0.005</v>
      </c>
      <c r="E1820">
        <v>966</v>
      </c>
      <c r="F1820">
        <v>64.6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0.014</v>
      </c>
      <c r="E1821">
        <v>971</v>
      </c>
      <c r="F1821">
        <v>64.5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0.2</v>
      </c>
      <c r="C1822">
        <v>0.057</v>
      </c>
      <c r="D1822">
        <v>0.022</v>
      </c>
      <c r="E1822">
        <v>973</v>
      </c>
      <c r="F1822">
        <v>64.4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0.257</v>
      </c>
      <c r="C1823">
        <v>0.057</v>
      </c>
      <c r="D1823">
        <v>0.026</v>
      </c>
      <c r="E1823">
        <v>973</v>
      </c>
      <c r="F1823">
        <v>64.4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0.257</v>
      </c>
      <c r="C1824">
        <v>0.057</v>
      </c>
      <c r="D1824">
        <v>0.029</v>
      </c>
      <c r="E1824">
        <v>975</v>
      </c>
      <c r="F1824">
        <v>64.5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0.12</v>
      </c>
      <c r="C1825">
        <v>0.056</v>
      </c>
      <c r="D1825">
        <v>0.029</v>
      </c>
      <c r="E1825">
        <v>973</v>
      </c>
      <c r="F1825">
        <v>64.6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0.057</v>
      </c>
      <c r="C1826">
        <v>0.056</v>
      </c>
      <c r="D1826">
        <v>0.027</v>
      </c>
      <c r="E1826">
        <v>973</v>
      </c>
      <c r="F1826">
        <v>64.6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0.02</v>
      </c>
      <c r="C1827">
        <v>0.056</v>
      </c>
      <c r="D1827">
        <v>0.022</v>
      </c>
      <c r="E1827">
        <v>973</v>
      </c>
      <c r="F1827">
        <v>64.6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0.057</v>
      </c>
      <c r="C1828">
        <v>0.056</v>
      </c>
      <c r="D1828">
        <v>0.013</v>
      </c>
      <c r="E1828">
        <v>975</v>
      </c>
      <c r="F1828">
        <v>64.6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0.001</v>
      </c>
      <c r="E1829">
        <v>979</v>
      </c>
      <c r="F1829">
        <v>64.7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977</v>
      </c>
      <c r="F1830">
        <v>64.8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975</v>
      </c>
      <c r="F1831">
        <v>64.8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977</v>
      </c>
      <c r="F1832">
        <v>64.8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975</v>
      </c>
      <c r="F1833">
        <v>64.8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975</v>
      </c>
      <c r="F1834">
        <v>64.8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975</v>
      </c>
      <c r="F1835">
        <v>64.8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977</v>
      </c>
      <c r="F1836">
        <v>64.8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977</v>
      </c>
      <c r="F1837">
        <v>64.8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977</v>
      </c>
      <c r="F1838">
        <v>64.8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977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982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977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977</v>
      </c>
      <c r="F1842">
        <v>64.9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979</v>
      </c>
      <c r="F1843">
        <v>64.9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977</v>
      </c>
      <c r="F1844">
        <v>64.9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977</v>
      </c>
      <c r="F1845">
        <v>64.9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977</v>
      </c>
      <c r="F1846">
        <v>64.9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979</v>
      </c>
      <c r="F1847">
        <v>64.9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977</v>
      </c>
      <c r="F1848">
        <v>64.9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977</v>
      </c>
      <c r="F1849">
        <v>64.9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977</v>
      </c>
      <c r="F1850">
        <v>64.9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977</v>
      </c>
      <c r="F1851">
        <v>64.9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977</v>
      </c>
      <c r="F1852">
        <v>64.9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977</v>
      </c>
      <c r="F1853">
        <v>64.9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977</v>
      </c>
      <c r="F1854">
        <v>64.9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977</v>
      </c>
      <c r="F1855">
        <v>64.9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977</v>
      </c>
      <c r="F1856">
        <v>64.9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975</v>
      </c>
      <c r="F1857">
        <v>64.9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975</v>
      </c>
      <c r="F1858">
        <v>64.9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975</v>
      </c>
      <c r="F1859">
        <v>64.9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973</v>
      </c>
      <c r="F1860">
        <v>64.9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973</v>
      </c>
      <c r="F1861">
        <v>64.9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966</v>
      </c>
      <c r="F1862">
        <v>64.9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964</v>
      </c>
      <c r="F1863">
        <v>64.9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971</v>
      </c>
      <c r="F1864">
        <v>64.9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971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971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971</v>
      </c>
      <c r="F1867">
        <v>64.9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968</v>
      </c>
      <c r="F1868">
        <v>64.9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968</v>
      </c>
      <c r="F1869">
        <v>64.9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968</v>
      </c>
      <c r="F1870">
        <v>64.9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968</v>
      </c>
      <c r="F1871">
        <v>64.9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968</v>
      </c>
      <c r="F1872">
        <v>64.9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973</v>
      </c>
      <c r="F1873">
        <v>64.9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973</v>
      </c>
      <c r="F1874">
        <v>64.9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975</v>
      </c>
      <c r="F1875">
        <v>65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971</v>
      </c>
      <c r="F1876">
        <v>65.1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968</v>
      </c>
      <c r="F1877">
        <v>65.1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966</v>
      </c>
      <c r="F1878">
        <v>65.1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968</v>
      </c>
      <c r="F1879">
        <v>65.1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966</v>
      </c>
      <c r="F1880">
        <v>65.1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968</v>
      </c>
      <c r="F1881">
        <v>65.1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968</v>
      </c>
      <c r="F1882">
        <v>65.1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968</v>
      </c>
      <c r="F1883">
        <v>65.1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968</v>
      </c>
      <c r="F1884">
        <v>65.1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971</v>
      </c>
      <c r="F1885">
        <v>65.1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966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968</v>
      </c>
      <c r="F1887">
        <v>65.1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971</v>
      </c>
      <c r="F1888">
        <v>65.1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971</v>
      </c>
      <c r="F1889">
        <v>65.1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971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968</v>
      </c>
      <c r="F1891">
        <v>65.1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968</v>
      </c>
      <c r="F1892">
        <v>65.1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966</v>
      </c>
      <c r="F1893">
        <v>65.1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968</v>
      </c>
      <c r="F1894">
        <v>65.1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964</v>
      </c>
      <c r="F1895">
        <v>65.1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957</v>
      </c>
      <c r="F1896">
        <v>65.1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964</v>
      </c>
      <c r="F1897">
        <v>65.1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973</v>
      </c>
      <c r="F1898">
        <v>65.2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951</v>
      </c>
      <c r="F1899">
        <v>65.3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959</v>
      </c>
      <c r="F1900">
        <v>65.3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951</v>
      </c>
      <c r="F1901">
        <v>65.3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944</v>
      </c>
      <c r="F1902">
        <v>65.3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953</v>
      </c>
      <c r="F1903">
        <v>65.3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948</v>
      </c>
      <c r="F1904">
        <v>65.3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920</v>
      </c>
      <c r="F1905">
        <v>65.3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933</v>
      </c>
      <c r="F1906">
        <v>65.3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957</v>
      </c>
      <c r="F1907">
        <v>65.3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962</v>
      </c>
      <c r="F1908">
        <v>65.3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966</v>
      </c>
      <c r="F1909">
        <v>65.3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966</v>
      </c>
      <c r="F1910">
        <v>65.3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966</v>
      </c>
      <c r="F1911">
        <v>65.3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964</v>
      </c>
      <c r="F1912">
        <v>65.3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964</v>
      </c>
      <c r="F1913">
        <v>65.3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964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964</v>
      </c>
      <c r="F1915">
        <v>65.3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966</v>
      </c>
      <c r="F1916">
        <v>65.3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959</v>
      </c>
      <c r="F1917">
        <v>65.3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971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971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957</v>
      </c>
      <c r="F1920">
        <v>65.5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964</v>
      </c>
      <c r="F1921">
        <v>65.5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973</v>
      </c>
      <c r="F1922">
        <v>65.5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973</v>
      </c>
      <c r="F1923">
        <v>65.5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971</v>
      </c>
      <c r="F1924">
        <v>65.5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968</v>
      </c>
      <c r="F1925">
        <v>65.5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946</v>
      </c>
      <c r="F1926">
        <v>65.5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957</v>
      </c>
      <c r="F1927">
        <v>65.5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971</v>
      </c>
      <c r="F1928">
        <v>65.5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971</v>
      </c>
      <c r="F1929">
        <v>65.5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959</v>
      </c>
      <c r="F1930">
        <v>65.5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966</v>
      </c>
      <c r="F1931">
        <v>65.5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946</v>
      </c>
      <c r="F1932">
        <v>65.5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971</v>
      </c>
      <c r="F1933">
        <v>65.5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973</v>
      </c>
      <c r="F1934">
        <v>65.5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973</v>
      </c>
      <c r="F1935">
        <v>65.5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975</v>
      </c>
      <c r="F1936">
        <v>65.5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973</v>
      </c>
      <c r="F1937">
        <v>65.5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973</v>
      </c>
      <c r="F1938">
        <v>65.5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971</v>
      </c>
      <c r="F1939">
        <v>65.5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971</v>
      </c>
      <c r="F1940">
        <v>65.5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959</v>
      </c>
      <c r="F1941">
        <v>65.5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962</v>
      </c>
      <c r="F1942">
        <v>65.6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966</v>
      </c>
      <c r="F1943">
        <v>65.7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968</v>
      </c>
      <c r="F1944">
        <v>65.7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971</v>
      </c>
      <c r="F1945">
        <v>65.7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0.014</v>
      </c>
      <c r="E1946">
        <v>971</v>
      </c>
      <c r="F1946">
        <v>65.7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0.181</v>
      </c>
      <c r="E1947">
        <v>971</v>
      </c>
      <c r="F1947">
        <v>65.7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0.372</v>
      </c>
      <c r="E1948">
        <v>971</v>
      </c>
      <c r="F1948">
        <v>65.7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0.504</v>
      </c>
      <c r="E1949">
        <v>971</v>
      </c>
      <c r="F1949">
        <v>65.7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0.457</v>
      </c>
      <c r="E1950">
        <v>968</v>
      </c>
      <c r="F1950">
        <v>65.7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0.112</v>
      </c>
      <c r="E1951">
        <v>973</v>
      </c>
      <c r="F1951">
        <v>65.7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975</v>
      </c>
      <c r="F1952">
        <v>65.7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973</v>
      </c>
      <c r="F1953">
        <v>65.7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973</v>
      </c>
      <c r="F1954">
        <v>65.7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973</v>
      </c>
      <c r="F1955">
        <v>65.7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973</v>
      </c>
      <c r="F1956">
        <v>65.7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973</v>
      </c>
      <c r="F1957">
        <v>65.7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973</v>
      </c>
      <c r="F1958">
        <v>65.7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975</v>
      </c>
      <c r="F1959">
        <v>65.7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975</v>
      </c>
      <c r="F1960">
        <v>65.7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62.488</v>
      </c>
      <c r="C1961">
        <v>0.21</v>
      </c>
      <c r="D1961">
        <v>62.278</v>
      </c>
      <c r="E1961">
        <v>955</v>
      </c>
      <c r="F1961">
        <v>69.4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50.454</v>
      </c>
      <c r="C1962">
        <v>0.206</v>
      </c>
      <c r="D1962">
        <v>50.248</v>
      </c>
      <c r="E1962">
        <v>773</v>
      </c>
      <c r="F1962">
        <v>72.4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25.473</v>
      </c>
      <c r="C1963">
        <v>0.197</v>
      </c>
      <c r="D1963">
        <v>25.276</v>
      </c>
      <c r="E1963">
        <v>752</v>
      </c>
      <c r="F1963">
        <v>72.6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10.471</v>
      </c>
      <c r="C1964">
        <v>0.185</v>
      </c>
      <c r="D1964">
        <v>10.286</v>
      </c>
      <c r="E1964">
        <v>746</v>
      </c>
      <c r="F1964">
        <v>72.3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5.794</v>
      </c>
      <c r="C1965">
        <v>0.172</v>
      </c>
      <c r="D1965">
        <v>5.622</v>
      </c>
      <c r="E1965">
        <v>750</v>
      </c>
      <c r="F1965">
        <v>72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3.698</v>
      </c>
      <c r="C1966">
        <v>0.158</v>
      </c>
      <c r="D1966">
        <v>3.54</v>
      </c>
      <c r="E1966">
        <v>753</v>
      </c>
      <c r="F1966">
        <v>71.6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2.602</v>
      </c>
      <c r="C1967">
        <v>0.144</v>
      </c>
      <c r="D1967">
        <v>3.224</v>
      </c>
      <c r="E1967">
        <v>757</v>
      </c>
      <c r="F1967">
        <v>71.3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1.729</v>
      </c>
      <c r="C1968">
        <v>0.13</v>
      </c>
      <c r="D1968">
        <v>1.599</v>
      </c>
      <c r="E1968">
        <v>759</v>
      </c>
      <c r="F1968">
        <v>71.1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0.922</v>
      </c>
      <c r="C1969">
        <v>0.118</v>
      </c>
      <c r="D1969">
        <v>0.804</v>
      </c>
      <c r="E1969">
        <v>759</v>
      </c>
      <c r="F1969">
        <v>70.8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0.681</v>
      </c>
      <c r="C1970">
        <v>0.112</v>
      </c>
      <c r="D1970">
        <v>0.569</v>
      </c>
      <c r="E1970">
        <v>759</v>
      </c>
      <c r="F1970">
        <v>70.5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0.482</v>
      </c>
      <c r="C1971">
        <v>0.06</v>
      </c>
      <c r="D1971">
        <v>0</v>
      </c>
      <c r="E1971">
        <v>757</v>
      </c>
      <c r="F1971">
        <v>70.3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0.323</v>
      </c>
      <c r="C1972">
        <v>0.107</v>
      </c>
      <c r="D1972">
        <v>0.508</v>
      </c>
      <c r="E1972">
        <v>760</v>
      </c>
      <c r="F1972">
        <v>70.1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0.323</v>
      </c>
      <c r="C1973">
        <v>0.1</v>
      </c>
      <c r="D1973">
        <v>0.846</v>
      </c>
      <c r="E1973">
        <v>759</v>
      </c>
      <c r="F1973">
        <v>70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0.323</v>
      </c>
      <c r="C1974">
        <v>0.091</v>
      </c>
      <c r="D1974">
        <v>0.915</v>
      </c>
      <c r="E1974">
        <v>766</v>
      </c>
      <c r="F1974">
        <v>69.8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0.323</v>
      </c>
      <c r="C1975">
        <v>0.082</v>
      </c>
      <c r="D1975">
        <v>0.78</v>
      </c>
      <c r="E1975">
        <v>764</v>
      </c>
      <c r="F1975">
        <v>69.7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0.257</v>
      </c>
      <c r="C1976">
        <v>0.076</v>
      </c>
      <c r="D1976">
        <v>0.549</v>
      </c>
      <c r="E1976">
        <v>767</v>
      </c>
      <c r="F1976">
        <v>69.6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0.2</v>
      </c>
      <c r="C1977">
        <v>0.071</v>
      </c>
      <c r="D1977">
        <v>0.317</v>
      </c>
      <c r="E1977">
        <v>769</v>
      </c>
      <c r="F1977">
        <v>69.4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0.2</v>
      </c>
      <c r="C1978">
        <v>0.069</v>
      </c>
      <c r="D1978">
        <v>0.141</v>
      </c>
      <c r="E1978">
        <v>767</v>
      </c>
      <c r="F1978">
        <v>69.4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0.12</v>
      </c>
      <c r="C1979">
        <v>0.068</v>
      </c>
      <c r="D1979">
        <v>0.038</v>
      </c>
      <c r="E1979">
        <v>767</v>
      </c>
      <c r="F1979">
        <v>69.3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0.12</v>
      </c>
      <c r="C1980">
        <v>0.066</v>
      </c>
      <c r="D1980">
        <v>0</v>
      </c>
      <c r="E1980">
        <v>767</v>
      </c>
      <c r="F1980">
        <v>69.3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0.085</v>
      </c>
      <c r="C1981">
        <v>0.067</v>
      </c>
      <c r="D1981">
        <v>0</v>
      </c>
      <c r="E1981">
        <v>769</v>
      </c>
      <c r="F1981">
        <v>69.1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0.085</v>
      </c>
      <c r="C1982">
        <v>0.068</v>
      </c>
      <c r="D1982">
        <v>0.018</v>
      </c>
      <c r="E1982">
        <v>769</v>
      </c>
      <c r="F1982">
        <v>69.1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0.12</v>
      </c>
      <c r="C1983">
        <v>0.068</v>
      </c>
      <c r="D1983">
        <v>0.036</v>
      </c>
      <c r="E1983">
        <v>771</v>
      </c>
      <c r="F1983">
        <v>68.9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0.12</v>
      </c>
      <c r="C1984">
        <v>0.067</v>
      </c>
      <c r="D1984">
        <v>0.047</v>
      </c>
      <c r="E1984">
        <v>769</v>
      </c>
      <c r="F1984">
        <v>68.9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0.085</v>
      </c>
      <c r="C1985">
        <v>0.067</v>
      </c>
      <c r="D1985">
        <v>0.048</v>
      </c>
      <c r="E1985">
        <v>771</v>
      </c>
      <c r="F1985">
        <v>68.9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0.085</v>
      </c>
      <c r="C1986">
        <v>0.066</v>
      </c>
      <c r="D1986">
        <v>0.042</v>
      </c>
      <c r="E1986">
        <v>774</v>
      </c>
      <c r="F1986">
        <v>68.7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0.057</v>
      </c>
      <c r="C1987">
        <v>0.066</v>
      </c>
      <c r="D1987">
        <v>0.032</v>
      </c>
      <c r="E1987">
        <v>773</v>
      </c>
      <c r="F1987">
        <v>68.7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0.085</v>
      </c>
      <c r="C1988">
        <v>0.066</v>
      </c>
      <c r="D1988">
        <v>0.022</v>
      </c>
      <c r="E1988">
        <v>771</v>
      </c>
      <c r="F1988">
        <v>68.7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0.085</v>
      </c>
      <c r="C1989">
        <v>0.066</v>
      </c>
      <c r="D1989">
        <v>0.014</v>
      </c>
      <c r="E1989">
        <v>776</v>
      </c>
      <c r="F1989">
        <v>68.6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0.085</v>
      </c>
      <c r="C1990">
        <v>0.065</v>
      </c>
      <c r="D1990">
        <v>0.008</v>
      </c>
      <c r="E1990">
        <v>776</v>
      </c>
      <c r="F1990">
        <v>68.5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0.085</v>
      </c>
      <c r="C1991">
        <v>0.065</v>
      </c>
      <c r="D1991">
        <v>0.004</v>
      </c>
      <c r="E1991">
        <v>774</v>
      </c>
      <c r="F1991">
        <v>68.5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0.057</v>
      </c>
      <c r="C1992">
        <v>0.065</v>
      </c>
      <c r="D1992">
        <v>0.001</v>
      </c>
      <c r="E1992">
        <v>774</v>
      </c>
      <c r="F1992">
        <v>68.5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0.057</v>
      </c>
      <c r="C1993">
        <v>0.065</v>
      </c>
      <c r="D1993">
        <v>0</v>
      </c>
      <c r="E1993">
        <v>773</v>
      </c>
      <c r="F1993">
        <v>68.5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0.057</v>
      </c>
      <c r="C1994">
        <v>0.064</v>
      </c>
      <c r="D1994">
        <v>0</v>
      </c>
      <c r="E1994">
        <v>776</v>
      </c>
      <c r="F1994">
        <v>68.4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0.057</v>
      </c>
      <c r="C1995">
        <v>0.063</v>
      </c>
      <c r="D1995">
        <v>0</v>
      </c>
      <c r="E1995">
        <v>776</v>
      </c>
      <c r="F1995">
        <v>68.4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0.057</v>
      </c>
      <c r="C1996">
        <v>0.061</v>
      </c>
      <c r="D1996">
        <v>0</v>
      </c>
      <c r="E1996">
        <v>776</v>
      </c>
      <c r="F1996">
        <v>68.4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0.057</v>
      </c>
      <c r="C1997">
        <v>0.059</v>
      </c>
      <c r="D1997">
        <v>0</v>
      </c>
      <c r="E1997">
        <v>766</v>
      </c>
      <c r="F1997">
        <v>68.4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0.035</v>
      </c>
      <c r="C1998">
        <v>0.056</v>
      </c>
      <c r="D1998">
        <v>0</v>
      </c>
      <c r="E1998">
        <v>778</v>
      </c>
      <c r="F1998">
        <v>68.2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0.057</v>
      </c>
      <c r="C1999">
        <v>0.054</v>
      </c>
      <c r="D1999">
        <v>0</v>
      </c>
      <c r="E1999">
        <v>780</v>
      </c>
      <c r="F1999">
        <v>68.2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0.057</v>
      </c>
      <c r="C2000">
        <v>0.051</v>
      </c>
      <c r="D2000">
        <v>0</v>
      </c>
      <c r="E2000">
        <v>780</v>
      </c>
      <c r="F2000">
        <v>68.2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0.085</v>
      </c>
      <c r="C2001">
        <v>0.049</v>
      </c>
      <c r="D2001">
        <v>0</v>
      </c>
      <c r="E2001">
        <v>778</v>
      </c>
      <c r="F2001">
        <v>68.2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0.057</v>
      </c>
      <c r="C2002">
        <v>0.046</v>
      </c>
      <c r="D2002">
        <v>0</v>
      </c>
      <c r="E2002">
        <v>778</v>
      </c>
      <c r="F2002">
        <v>68.1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0.035</v>
      </c>
      <c r="C2003">
        <v>0.044</v>
      </c>
      <c r="D2003">
        <v>0</v>
      </c>
      <c r="E2003">
        <v>778</v>
      </c>
      <c r="F2003">
        <v>68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0.02</v>
      </c>
      <c r="C2004">
        <v>0.042</v>
      </c>
      <c r="D2004">
        <v>0</v>
      </c>
      <c r="E2004">
        <v>778</v>
      </c>
      <c r="F2004">
        <v>68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0.035</v>
      </c>
      <c r="C2005">
        <v>0.039</v>
      </c>
      <c r="D2005">
        <v>0</v>
      </c>
      <c r="E2005">
        <v>776</v>
      </c>
      <c r="F2005">
        <v>68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0.035</v>
      </c>
      <c r="C2006">
        <v>0.036</v>
      </c>
      <c r="D2006">
        <v>0</v>
      </c>
      <c r="E2006">
        <v>780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0.02</v>
      </c>
      <c r="C2007">
        <v>0.034</v>
      </c>
      <c r="D2007">
        <v>0</v>
      </c>
      <c r="E2007">
        <v>778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0.02</v>
      </c>
      <c r="C2008">
        <v>0.031</v>
      </c>
      <c r="D2008">
        <v>0</v>
      </c>
      <c r="E2008">
        <v>778</v>
      </c>
      <c r="F2008">
        <v>67.8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0.035</v>
      </c>
      <c r="C2009">
        <v>0.028</v>
      </c>
      <c r="D2009">
        <v>0</v>
      </c>
      <c r="E2009">
        <v>776</v>
      </c>
      <c r="F2009">
        <v>67.8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0.035</v>
      </c>
      <c r="C2010">
        <v>0.027</v>
      </c>
      <c r="D2010">
        <v>0</v>
      </c>
      <c r="E2010">
        <v>780</v>
      </c>
      <c r="F2010">
        <v>67.7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0.02</v>
      </c>
      <c r="C2011">
        <v>0.026</v>
      </c>
      <c r="D2011">
        <v>0</v>
      </c>
      <c r="E2011">
        <v>782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0.02</v>
      </c>
      <c r="C2012">
        <v>0.025</v>
      </c>
      <c r="D2012">
        <v>0</v>
      </c>
      <c r="E2012">
        <v>780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0.035</v>
      </c>
      <c r="C2013">
        <v>0.026</v>
      </c>
      <c r="D2013">
        <v>0</v>
      </c>
      <c r="E2013">
        <v>782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0.009</v>
      </c>
      <c r="C2014">
        <v>0.026</v>
      </c>
      <c r="D2014">
        <v>0</v>
      </c>
      <c r="E2014">
        <v>778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0.02</v>
      </c>
      <c r="C2015">
        <v>0.027</v>
      </c>
      <c r="D2015">
        <v>0</v>
      </c>
      <c r="E2015">
        <v>780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0.02</v>
      </c>
      <c r="C2016">
        <v>0.027</v>
      </c>
      <c r="D2016">
        <v>0</v>
      </c>
      <c r="E2016">
        <v>780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0.035</v>
      </c>
      <c r="C2017">
        <v>0.027</v>
      </c>
      <c r="D2017">
        <v>0</v>
      </c>
      <c r="E2017">
        <v>782</v>
      </c>
      <c r="F2017">
        <v>67.3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0.035</v>
      </c>
      <c r="C2018">
        <v>0.027</v>
      </c>
      <c r="D2018">
        <v>0</v>
      </c>
      <c r="E2018">
        <v>778</v>
      </c>
      <c r="F2018">
        <v>67.3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0.035</v>
      </c>
      <c r="C2019">
        <v>0.027</v>
      </c>
      <c r="D2019">
        <v>0</v>
      </c>
      <c r="E2019">
        <v>778</v>
      </c>
      <c r="F2019">
        <v>67.3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0.035</v>
      </c>
      <c r="C2020">
        <v>0.027</v>
      </c>
      <c r="D2020">
        <v>0</v>
      </c>
      <c r="E2020">
        <v>776</v>
      </c>
      <c r="F2020">
        <v>67.1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0.035</v>
      </c>
      <c r="C2021">
        <v>0.026</v>
      </c>
      <c r="D2021">
        <v>0</v>
      </c>
      <c r="E2021">
        <v>773</v>
      </c>
      <c r="F2021">
        <v>66.9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0.02</v>
      </c>
      <c r="C2022">
        <v>0.026</v>
      </c>
      <c r="D2022">
        <v>0</v>
      </c>
      <c r="E2022">
        <v>774</v>
      </c>
      <c r="F2022">
        <v>66.9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0.02</v>
      </c>
      <c r="C2023">
        <v>0.025</v>
      </c>
      <c r="D2023">
        <v>0</v>
      </c>
      <c r="E2023">
        <v>773</v>
      </c>
      <c r="F2023">
        <v>66.9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0.02</v>
      </c>
      <c r="C2024">
        <v>0.024</v>
      </c>
      <c r="D2024">
        <v>0</v>
      </c>
      <c r="E2024">
        <v>773</v>
      </c>
      <c r="F2024">
        <v>66.9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0.02</v>
      </c>
      <c r="C2025">
        <v>0.023</v>
      </c>
      <c r="D2025">
        <v>0</v>
      </c>
      <c r="E2025">
        <v>771</v>
      </c>
      <c r="F2025">
        <v>66.7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0.02</v>
      </c>
      <c r="C2026">
        <v>0.022</v>
      </c>
      <c r="D2026">
        <v>0</v>
      </c>
      <c r="E2026">
        <v>753</v>
      </c>
      <c r="F2026">
        <v>66.7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0.02</v>
      </c>
      <c r="C2027">
        <v>0.02</v>
      </c>
      <c r="D2027">
        <v>0</v>
      </c>
      <c r="E2027">
        <v>766</v>
      </c>
      <c r="F2027">
        <v>66.7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0.02</v>
      </c>
      <c r="C2028">
        <v>0.019</v>
      </c>
      <c r="D2028">
        <v>0</v>
      </c>
      <c r="E2028">
        <v>767</v>
      </c>
      <c r="F2028">
        <v>66.6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0.02</v>
      </c>
      <c r="C2029">
        <v>0.018</v>
      </c>
      <c r="D2029">
        <v>0</v>
      </c>
      <c r="E2029">
        <v>771</v>
      </c>
      <c r="F2029">
        <v>66.6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0.02</v>
      </c>
      <c r="C2030">
        <v>0.017</v>
      </c>
      <c r="D2030">
        <v>0</v>
      </c>
      <c r="E2030">
        <v>762</v>
      </c>
      <c r="F2030">
        <v>66.6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0.009</v>
      </c>
      <c r="C2031">
        <v>0.016</v>
      </c>
      <c r="D2031">
        <v>0</v>
      </c>
      <c r="E2031">
        <v>771</v>
      </c>
      <c r="F2031">
        <v>66.6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0.009</v>
      </c>
      <c r="C2032">
        <v>0.015</v>
      </c>
      <c r="D2032">
        <v>0</v>
      </c>
      <c r="E2032">
        <v>771</v>
      </c>
      <c r="F2032">
        <v>66.6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0.009</v>
      </c>
      <c r="C2033">
        <v>0.014</v>
      </c>
      <c r="D2033">
        <v>0</v>
      </c>
      <c r="E2033">
        <v>773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0.02</v>
      </c>
      <c r="C2034">
        <v>0.013</v>
      </c>
      <c r="D2034">
        <v>0</v>
      </c>
      <c r="E2034">
        <v>757</v>
      </c>
      <c r="F2034">
        <v>66.5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0.02</v>
      </c>
      <c r="C2035">
        <v>0.012</v>
      </c>
      <c r="D2035">
        <v>0</v>
      </c>
      <c r="E2035">
        <v>760</v>
      </c>
      <c r="F2035">
        <v>66.4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0.009</v>
      </c>
      <c r="C2036">
        <v>0.011</v>
      </c>
      <c r="D2036">
        <v>0</v>
      </c>
      <c r="E2036">
        <v>757</v>
      </c>
      <c r="F2036">
        <v>66.4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0.009</v>
      </c>
      <c r="C2037">
        <v>0.01</v>
      </c>
      <c r="D2037">
        <v>0</v>
      </c>
      <c r="E2037">
        <v>767</v>
      </c>
      <c r="F2037">
        <v>66.4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0.009</v>
      </c>
      <c r="C2038">
        <v>0.009</v>
      </c>
      <c r="D2038">
        <v>0</v>
      </c>
      <c r="E2038">
        <v>766</v>
      </c>
      <c r="F2038">
        <v>66.4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0.009</v>
      </c>
      <c r="C2039">
        <v>0.008</v>
      </c>
      <c r="D2039">
        <v>0</v>
      </c>
      <c r="E2039">
        <v>769</v>
      </c>
      <c r="F2039">
        <v>66.3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0.003</v>
      </c>
      <c r="C2040">
        <v>0.007</v>
      </c>
      <c r="D2040">
        <v>0</v>
      </c>
      <c r="E2040">
        <v>766</v>
      </c>
      <c r="F2040">
        <v>66.2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0.003</v>
      </c>
      <c r="C2041">
        <v>0.006</v>
      </c>
      <c r="D2041">
        <v>0</v>
      </c>
      <c r="E2041">
        <v>767</v>
      </c>
      <c r="F2041">
        <v>66.2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0.003</v>
      </c>
      <c r="C2042">
        <v>0.005</v>
      </c>
      <c r="D2042">
        <v>0</v>
      </c>
      <c r="E2042">
        <v>767</v>
      </c>
      <c r="F2042">
        <v>66.2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0.003</v>
      </c>
      <c r="C2043">
        <v>0.004</v>
      </c>
      <c r="D2043">
        <v>0</v>
      </c>
      <c r="E2043">
        <v>766</v>
      </c>
      <c r="F2043">
        <v>66.2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0.003</v>
      </c>
      <c r="C2044">
        <v>0.003</v>
      </c>
      <c r="D2044">
        <v>0</v>
      </c>
      <c r="E2044">
        <v>766</v>
      </c>
      <c r="F2044">
        <v>66.2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0.003</v>
      </c>
      <c r="D2045">
        <v>0</v>
      </c>
      <c r="E2045">
        <v>769</v>
      </c>
      <c r="F2045">
        <v>66.1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0.003</v>
      </c>
      <c r="C2046">
        <v>0.002</v>
      </c>
      <c r="D2046">
        <v>0</v>
      </c>
      <c r="E2046">
        <v>767</v>
      </c>
      <c r="F2046">
        <v>66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0.002</v>
      </c>
      <c r="D2047">
        <v>0</v>
      </c>
      <c r="E2047">
        <v>766</v>
      </c>
      <c r="F2047">
        <v>66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0.003</v>
      </c>
      <c r="C2048">
        <v>0.001</v>
      </c>
      <c r="D2048">
        <v>0</v>
      </c>
      <c r="E2048">
        <v>771</v>
      </c>
      <c r="F2048">
        <v>66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0.003</v>
      </c>
      <c r="C2049">
        <v>0.001</v>
      </c>
      <c r="D2049">
        <v>0</v>
      </c>
      <c r="E2049">
        <v>771</v>
      </c>
      <c r="F2049">
        <v>66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0.001</v>
      </c>
      <c r="D2050">
        <v>0</v>
      </c>
      <c r="E2050">
        <v>773</v>
      </c>
      <c r="F2050">
        <v>66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0.001</v>
      </c>
      <c r="D2051">
        <v>0</v>
      </c>
      <c r="E2051">
        <v>774</v>
      </c>
      <c r="F2051">
        <v>65.9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0.001</v>
      </c>
      <c r="D2052">
        <v>0</v>
      </c>
      <c r="E2052">
        <v>773</v>
      </c>
      <c r="F2052">
        <v>65.8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0.001</v>
      </c>
      <c r="D2053">
        <v>0</v>
      </c>
      <c r="E2053">
        <v>774</v>
      </c>
      <c r="F2053">
        <v>65.8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773</v>
      </c>
      <c r="F2054">
        <v>65.8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773</v>
      </c>
      <c r="F2055">
        <v>65.7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773</v>
      </c>
      <c r="F2056">
        <v>65.7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773</v>
      </c>
      <c r="F2057">
        <v>65.7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774</v>
      </c>
      <c r="F2058">
        <v>65.7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774</v>
      </c>
      <c r="F2059">
        <v>65.7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773</v>
      </c>
      <c r="F2060">
        <v>65.7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773</v>
      </c>
      <c r="F2061">
        <v>65.7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774</v>
      </c>
      <c r="F2062">
        <v>65.5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774</v>
      </c>
      <c r="F2063">
        <v>65.5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773</v>
      </c>
      <c r="F2064">
        <v>65.5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773</v>
      </c>
      <c r="F2065">
        <v>65.5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774</v>
      </c>
      <c r="F2066">
        <v>65.5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774</v>
      </c>
      <c r="F2067">
        <v>65.5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773</v>
      </c>
      <c r="F2068">
        <v>65.5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771</v>
      </c>
      <c r="F2069">
        <v>65.3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0.003</v>
      </c>
      <c r="D2070">
        <v>0</v>
      </c>
      <c r="E2070">
        <v>771</v>
      </c>
      <c r="F2070">
        <v>65.3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766</v>
      </c>
      <c r="F2071">
        <v>65.3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771</v>
      </c>
      <c r="F2072">
        <v>65.3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774</v>
      </c>
      <c r="F2073">
        <v>65.3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773</v>
      </c>
      <c r="F2074">
        <v>65.1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771</v>
      </c>
      <c r="F2075">
        <v>65.1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773</v>
      </c>
      <c r="F2076">
        <v>65.1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774</v>
      </c>
      <c r="F2077">
        <v>65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773</v>
      </c>
      <c r="F2078">
        <v>64.9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773</v>
      </c>
      <c r="F2079">
        <v>64.9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774</v>
      </c>
      <c r="F2080">
        <v>64.9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0.01</v>
      </c>
      <c r="E2081">
        <v>774</v>
      </c>
      <c r="F2081">
        <v>64.9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0.228</v>
      </c>
      <c r="E2082">
        <v>774</v>
      </c>
      <c r="F2082">
        <v>64.9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0.527</v>
      </c>
      <c r="E2083">
        <v>776</v>
      </c>
      <c r="F2083">
        <v>64.8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0.877</v>
      </c>
      <c r="E2084">
        <v>776</v>
      </c>
      <c r="F2084">
        <v>64.8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776</v>
      </c>
      <c r="F2085">
        <v>64.8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0.2</v>
      </c>
      <c r="C2086">
        <v>0.119</v>
      </c>
      <c r="D2086">
        <v>0.081</v>
      </c>
      <c r="E2086">
        <v>791</v>
      </c>
      <c r="F2086">
        <v>64.8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5.032</v>
      </c>
      <c r="C2087">
        <v>0.117</v>
      </c>
      <c r="D2087">
        <v>4.915</v>
      </c>
      <c r="E2087">
        <v>897</v>
      </c>
      <c r="F2087">
        <v>65.8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2.364</v>
      </c>
      <c r="C2088">
        <v>0.112</v>
      </c>
      <c r="D2088">
        <v>1.546</v>
      </c>
      <c r="E2088">
        <v>871</v>
      </c>
      <c r="F2088">
        <v>66.8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1.06</v>
      </c>
      <c r="C2089">
        <v>0.107</v>
      </c>
      <c r="D2089">
        <v>1.355</v>
      </c>
      <c r="E2089">
        <v>851</v>
      </c>
      <c r="F2089">
        <v>67.3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0.482</v>
      </c>
      <c r="C2090">
        <v>0.102</v>
      </c>
      <c r="D2090">
        <v>1.095</v>
      </c>
      <c r="E2090">
        <v>847</v>
      </c>
      <c r="F2090">
        <v>67.3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0.257</v>
      </c>
      <c r="C2091">
        <v>0.097</v>
      </c>
      <c r="D2091">
        <v>0.829</v>
      </c>
      <c r="E2091">
        <v>847</v>
      </c>
      <c r="F2091">
        <v>67.3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0.085</v>
      </c>
      <c r="C2092">
        <v>0.092</v>
      </c>
      <c r="D2092">
        <v>0.594</v>
      </c>
      <c r="E2092">
        <v>849</v>
      </c>
      <c r="F2092">
        <v>67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0.035</v>
      </c>
      <c r="C2093">
        <v>0.088</v>
      </c>
      <c r="D2093">
        <v>0.401</v>
      </c>
      <c r="E2093">
        <v>851</v>
      </c>
      <c r="F2093">
        <v>66.9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0.02</v>
      </c>
      <c r="C2094">
        <v>0.084</v>
      </c>
      <c r="D2094">
        <v>0.246</v>
      </c>
      <c r="E2094">
        <v>851</v>
      </c>
      <c r="F2094">
        <v>66.7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0.003</v>
      </c>
      <c r="C2095">
        <v>0.082</v>
      </c>
      <c r="D2095">
        <v>0.124</v>
      </c>
      <c r="E2095">
        <v>853</v>
      </c>
      <c r="F2095">
        <v>66.7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0.003</v>
      </c>
      <c r="C2096">
        <v>0.082</v>
      </c>
      <c r="D2096">
        <v>0.033</v>
      </c>
      <c r="E2096">
        <v>855</v>
      </c>
      <c r="F2096">
        <v>66.6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0.054</v>
      </c>
      <c r="D2097">
        <v>0</v>
      </c>
      <c r="E2097">
        <v>855</v>
      </c>
      <c r="F2097">
        <v>66.6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853</v>
      </c>
      <c r="F2098">
        <v>66.5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853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853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851</v>
      </c>
      <c r="F2101">
        <v>66.2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851</v>
      </c>
      <c r="F2102">
        <v>66.2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849</v>
      </c>
      <c r="F2103">
        <v>66.2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847</v>
      </c>
      <c r="F2104">
        <v>66.1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834</v>
      </c>
      <c r="F2105">
        <v>66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843</v>
      </c>
      <c r="F2106">
        <v>66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841</v>
      </c>
      <c r="F2107">
        <v>66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0.014</v>
      </c>
      <c r="E2108">
        <v>843</v>
      </c>
      <c r="F2108">
        <v>65.8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0.165</v>
      </c>
      <c r="E2109">
        <v>839</v>
      </c>
      <c r="F2109">
        <v>65.8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0.369</v>
      </c>
      <c r="E2110">
        <v>839</v>
      </c>
      <c r="F2110">
        <v>65.8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0.606</v>
      </c>
      <c r="E2111">
        <v>838</v>
      </c>
      <c r="F2111">
        <v>65.8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0.842</v>
      </c>
      <c r="E2112">
        <v>841</v>
      </c>
      <c r="F2112">
        <v>65.7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0.2</v>
      </c>
      <c r="C2113">
        <v>0.075</v>
      </c>
      <c r="D2113">
        <v>1.034</v>
      </c>
      <c r="E2113">
        <v>841</v>
      </c>
      <c r="F2113">
        <v>65.7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2.855</v>
      </c>
      <c r="C2114">
        <v>0.07</v>
      </c>
      <c r="D2114">
        <v>2.785</v>
      </c>
      <c r="E2114">
        <v>851</v>
      </c>
      <c r="F2114">
        <v>65.9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2.364</v>
      </c>
      <c r="C2115">
        <v>0.065</v>
      </c>
      <c r="D2115">
        <v>2.299</v>
      </c>
      <c r="E2115">
        <v>885</v>
      </c>
      <c r="F2115">
        <v>66.7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1.543</v>
      </c>
      <c r="C2116">
        <v>0.06</v>
      </c>
      <c r="D2116">
        <v>1.092</v>
      </c>
      <c r="E2116">
        <v>881</v>
      </c>
      <c r="F2116">
        <v>67.4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0.922</v>
      </c>
      <c r="C2117">
        <v>0.054</v>
      </c>
      <c r="D2117">
        <v>0.979</v>
      </c>
      <c r="E2117">
        <v>875</v>
      </c>
      <c r="F2117">
        <v>67.6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0.681</v>
      </c>
      <c r="C2118">
        <v>0.049</v>
      </c>
      <c r="D2118">
        <v>0.851</v>
      </c>
      <c r="E2118">
        <v>865</v>
      </c>
      <c r="F2118">
        <v>67.6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0.576</v>
      </c>
      <c r="C2119">
        <v>0.043</v>
      </c>
      <c r="D2119">
        <v>0.722</v>
      </c>
      <c r="E2119">
        <v>855</v>
      </c>
      <c r="F2119">
        <v>67.6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0.323</v>
      </c>
      <c r="C2120">
        <v>0.038</v>
      </c>
      <c r="D2120">
        <v>0.598</v>
      </c>
      <c r="E2120">
        <v>859</v>
      </c>
      <c r="F2120">
        <v>67.5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0.257</v>
      </c>
      <c r="C2121">
        <v>0.033</v>
      </c>
      <c r="D2121">
        <v>0.478</v>
      </c>
      <c r="E2121">
        <v>865</v>
      </c>
      <c r="F2121">
        <v>67.5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0.085</v>
      </c>
      <c r="C2122">
        <v>0.029</v>
      </c>
      <c r="D2122">
        <v>0.362</v>
      </c>
      <c r="E2122">
        <v>869</v>
      </c>
      <c r="F2122">
        <v>67.4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0.035</v>
      </c>
      <c r="C2123">
        <v>0.025</v>
      </c>
      <c r="D2123">
        <v>0.256</v>
      </c>
      <c r="E2123">
        <v>873</v>
      </c>
      <c r="F2123">
        <v>67.3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0.02</v>
      </c>
      <c r="C2124">
        <v>0.023</v>
      </c>
      <c r="D2124">
        <v>0.168</v>
      </c>
      <c r="E2124">
        <v>871</v>
      </c>
      <c r="F2124">
        <v>67.3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0.009</v>
      </c>
      <c r="C2125">
        <v>0.022</v>
      </c>
      <c r="D2125">
        <v>0.102</v>
      </c>
      <c r="E2125">
        <v>875</v>
      </c>
      <c r="F2125">
        <v>67.3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0.003</v>
      </c>
      <c r="C2126">
        <v>0.021</v>
      </c>
      <c r="D2126">
        <v>0.061</v>
      </c>
      <c r="E2126">
        <v>873</v>
      </c>
      <c r="F2126">
        <v>67.3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0.021</v>
      </c>
      <c r="D2127">
        <v>0.043</v>
      </c>
      <c r="E2127">
        <v>875</v>
      </c>
      <c r="F2127">
        <v>67.1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0.02</v>
      </c>
      <c r="D2128">
        <v>0.042</v>
      </c>
      <c r="E2128">
        <v>875</v>
      </c>
      <c r="F2128">
        <v>67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0.02</v>
      </c>
      <c r="D2129">
        <v>0.051</v>
      </c>
      <c r="E2129">
        <v>877</v>
      </c>
      <c r="F2129">
        <v>66.9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0.019</v>
      </c>
      <c r="D2130">
        <v>0.066</v>
      </c>
      <c r="E2130">
        <v>875</v>
      </c>
      <c r="F2130">
        <v>66.9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0.085</v>
      </c>
      <c r="C2131">
        <v>0.018</v>
      </c>
      <c r="D2131">
        <v>0.08</v>
      </c>
      <c r="E2131">
        <v>873</v>
      </c>
      <c r="F2131">
        <v>66.9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0.323</v>
      </c>
      <c r="C2132">
        <v>0.018</v>
      </c>
      <c r="D2132">
        <v>0.091</v>
      </c>
      <c r="E2132">
        <v>869</v>
      </c>
      <c r="F2132">
        <v>66.9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0.257</v>
      </c>
      <c r="C2133">
        <v>0.017</v>
      </c>
      <c r="D2133">
        <v>0.099</v>
      </c>
      <c r="E2133">
        <v>867</v>
      </c>
      <c r="F2133">
        <v>66.9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0.323</v>
      </c>
      <c r="C2134">
        <v>0.016</v>
      </c>
      <c r="D2134">
        <v>0.103</v>
      </c>
      <c r="E2134">
        <v>869</v>
      </c>
      <c r="F2134">
        <v>66.9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0.163</v>
      </c>
      <c r="C2135">
        <v>0.015</v>
      </c>
      <c r="D2135">
        <v>0.103</v>
      </c>
      <c r="E2135">
        <v>867</v>
      </c>
      <c r="F2135">
        <v>66.9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0.085</v>
      </c>
      <c r="C2136">
        <v>0.014</v>
      </c>
      <c r="D2136">
        <v>0.099</v>
      </c>
      <c r="E2136">
        <v>871</v>
      </c>
      <c r="F2136">
        <v>66.9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0.035</v>
      </c>
      <c r="C2137">
        <v>0.013</v>
      </c>
      <c r="D2137">
        <v>0.09</v>
      </c>
      <c r="E2137">
        <v>869</v>
      </c>
      <c r="F2137">
        <v>66.9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0.035</v>
      </c>
      <c r="C2138">
        <v>0.012</v>
      </c>
      <c r="D2138">
        <v>0.078</v>
      </c>
      <c r="E2138">
        <v>869</v>
      </c>
      <c r="F2138">
        <v>66.9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0.009</v>
      </c>
      <c r="C2139">
        <v>0.011</v>
      </c>
      <c r="D2139">
        <v>0.062</v>
      </c>
      <c r="E2139">
        <v>869</v>
      </c>
      <c r="F2139">
        <v>66.9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0.003</v>
      </c>
      <c r="C2140">
        <v>0.01</v>
      </c>
      <c r="D2140">
        <v>0.045</v>
      </c>
      <c r="E2140">
        <v>871</v>
      </c>
      <c r="F2140">
        <v>66.9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0.003</v>
      </c>
      <c r="C2141">
        <v>0.01</v>
      </c>
      <c r="D2141">
        <v>0.027</v>
      </c>
      <c r="E2141">
        <v>871</v>
      </c>
      <c r="F2141">
        <v>66.9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0.003</v>
      </c>
      <c r="C2142">
        <v>0.01</v>
      </c>
      <c r="D2142">
        <v>0.012</v>
      </c>
      <c r="E2142">
        <v>869</v>
      </c>
      <c r="F2142">
        <v>66.9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0.01</v>
      </c>
      <c r="D2143">
        <v>0.001</v>
      </c>
      <c r="E2143">
        <v>871</v>
      </c>
      <c r="F2143">
        <v>66.9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869</v>
      </c>
      <c r="F2144">
        <v>66.8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869</v>
      </c>
      <c r="F2145">
        <v>66.7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869</v>
      </c>
      <c r="F2146">
        <v>66.7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869</v>
      </c>
      <c r="F2147">
        <v>66.7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869</v>
      </c>
      <c r="F2148">
        <v>66.7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869</v>
      </c>
      <c r="F2149">
        <v>66.7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871</v>
      </c>
      <c r="F2150">
        <v>66.7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869</v>
      </c>
      <c r="F2151">
        <v>66.7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871</v>
      </c>
      <c r="F2152">
        <v>66.7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869</v>
      </c>
      <c r="F2153">
        <v>66.7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0.006</v>
      </c>
      <c r="E2154">
        <v>869</v>
      </c>
      <c r="F2154">
        <v>66.7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0.013</v>
      </c>
      <c r="E2155">
        <v>867</v>
      </c>
      <c r="F2155">
        <v>66.7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0.019</v>
      </c>
      <c r="E2156">
        <v>867</v>
      </c>
      <c r="F2156">
        <v>66.7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0.003</v>
      </c>
      <c r="C2157">
        <v>0.01</v>
      </c>
      <c r="D2157">
        <v>0.024</v>
      </c>
      <c r="E2157">
        <v>865</v>
      </c>
      <c r="F2157">
        <v>66.7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0.057</v>
      </c>
      <c r="C2158">
        <v>0.01</v>
      </c>
      <c r="D2158">
        <v>0.027</v>
      </c>
      <c r="E2158">
        <v>863</v>
      </c>
      <c r="F2158">
        <v>66.7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0.163</v>
      </c>
      <c r="C2159">
        <v>0.01</v>
      </c>
      <c r="D2159">
        <v>0.03</v>
      </c>
      <c r="E2159">
        <v>861</v>
      </c>
      <c r="F2159">
        <v>66.7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0.12</v>
      </c>
      <c r="C2160">
        <v>0.009</v>
      </c>
      <c r="D2160">
        <v>0.031</v>
      </c>
      <c r="E2160">
        <v>863</v>
      </c>
      <c r="F2160">
        <v>66.7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0.057</v>
      </c>
      <c r="C2161">
        <v>0.009</v>
      </c>
      <c r="D2161">
        <v>0.031</v>
      </c>
      <c r="E2161">
        <v>859</v>
      </c>
      <c r="F2161">
        <v>66.7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0.02</v>
      </c>
      <c r="C2162">
        <v>0.009</v>
      </c>
      <c r="D2162">
        <v>0.03</v>
      </c>
      <c r="E2162">
        <v>859</v>
      </c>
      <c r="F2162">
        <v>66.7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0.02</v>
      </c>
      <c r="C2163">
        <v>0.008</v>
      </c>
      <c r="D2163">
        <v>0.028</v>
      </c>
      <c r="E2163">
        <v>861</v>
      </c>
      <c r="F2163">
        <v>66.7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0.009</v>
      </c>
      <c r="C2164">
        <v>0.008</v>
      </c>
      <c r="D2164">
        <v>0.024</v>
      </c>
      <c r="E2164">
        <v>861</v>
      </c>
      <c r="F2164">
        <v>66.7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0.003</v>
      </c>
      <c r="C2165">
        <v>0.008</v>
      </c>
      <c r="D2165">
        <v>0.019</v>
      </c>
      <c r="E2165">
        <v>859</v>
      </c>
      <c r="F2165">
        <v>66.7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0.008</v>
      </c>
      <c r="D2166">
        <v>0.012</v>
      </c>
      <c r="E2166">
        <v>861</v>
      </c>
      <c r="F2166">
        <v>66.7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0.008</v>
      </c>
      <c r="D2167">
        <v>0.006</v>
      </c>
      <c r="E2167">
        <v>861</v>
      </c>
      <c r="F2167">
        <v>66.7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0.008</v>
      </c>
      <c r="D2168">
        <v>0</v>
      </c>
      <c r="E2168">
        <v>859</v>
      </c>
      <c r="F2168">
        <v>66.7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0.004</v>
      </c>
      <c r="D2169">
        <v>0</v>
      </c>
      <c r="E2169">
        <v>861</v>
      </c>
      <c r="F2169">
        <v>66.7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859</v>
      </c>
      <c r="F2170">
        <v>66.7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861</v>
      </c>
      <c r="F2171">
        <v>66.7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861</v>
      </c>
      <c r="F2172">
        <v>66.7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861</v>
      </c>
      <c r="F2173">
        <v>66.7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861</v>
      </c>
      <c r="F2174">
        <v>66.7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859</v>
      </c>
      <c r="F2175">
        <v>66.7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861</v>
      </c>
      <c r="F2176">
        <v>66.7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863</v>
      </c>
      <c r="F2177">
        <v>66.7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863</v>
      </c>
      <c r="F2178">
        <v>66.7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863</v>
      </c>
      <c r="F2179">
        <v>66.7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863</v>
      </c>
      <c r="F2180">
        <v>66.7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863</v>
      </c>
      <c r="F2181">
        <v>66.7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863</v>
      </c>
      <c r="F2182">
        <v>66.7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863</v>
      </c>
      <c r="F2183">
        <v>66.7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865</v>
      </c>
      <c r="F2184">
        <v>66.7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865</v>
      </c>
      <c r="F2185">
        <v>66.7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865</v>
      </c>
      <c r="F2186">
        <v>66.7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865</v>
      </c>
      <c r="F2187">
        <v>66.7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863</v>
      </c>
      <c r="F2188">
        <v>66.7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863</v>
      </c>
      <c r="F2189">
        <v>66.7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865</v>
      </c>
      <c r="F2190">
        <v>66.7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865</v>
      </c>
      <c r="F2191">
        <v>66.7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0.003</v>
      </c>
      <c r="C2192">
        <v>0</v>
      </c>
      <c r="D2192">
        <v>0</v>
      </c>
      <c r="E2192">
        <v>865</v>
      </c>
      <c r="F2192">
        <v>66.7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865</v>
      </c>
      <c r="F2193">
        <v>66.7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867</v>
      </c>
      <c r="F2194">
        <v>66.7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865</v>
      </c>
      <c r="F2195">
        <v>66.7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865</v>
      </c>
      <c r="F2196">
        <v>66.7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865</v>
      </c>
      <c r="F2197">
        <v>66.7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865</v>
      </c>
      <c r="F2198">
        <v>66.7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865</v>
      </c>
      <c r="F2199">
        <v>66.7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865</v>
      </c>
      <c r="F2200">
        <v>66.7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867</v>
      </c>
      <c r="F2201">
        <v>66.7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865</v>
      </c>
      <c r="F2202">
        <v>66.7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865</v>
      </c>
      <c r="F2203">
        <v>66.7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865</v>
      </c>
      <c r="F2204">
        <v>66.7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867</v>
      </c>
      <c r="F2205">
        <v>66.7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867</v>
      </c>
      <c r="F2206">
        <v>66.7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867</v>
      </c>
      <c r="F2207">
        <v>66.7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869</v>
      </c>
      <c r="F2208">
        <v>66.7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867</v>
      </c>
      <c r="F2209">
        <v>66.7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867</v>
      </c>
      <c r="F2210">
        <v>66.7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867</v>
      </c>
      <c r="F2211">
        <v>66.7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867</v>
      </c>
      <c r="F2212">
        <v>66.7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867</v>
      </c>
      <c r="F2213">
        <v>66.7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869</v>
      </c>
      <c r="F2214">
        <v>66.7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867</v>
      </c>
      <c r="F2215">
        <v>66.7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869</v>
      </c>
      <c r="F2216">
        <v>66.7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867</v>
      </c>
      <c r="F2217">
        <v>66.7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869</v>
      </c>
      <c r="F2218">
        <v>66.7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869</v>
      </c>
      <c r="F2219">
        <v>66.7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869</v>
      </c>
      <c r="F2220">
        <v>66.7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869</v>
      </c>
      <c r="F2221">
        <v>66.7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869</v>
      </c>
      <c r="F2222">
        <v>66.7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869</v>
      </c>
      <c r="F2223">
        <v>66.7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869</v>
      </c>
      <c r="F2224">
        <v>66.7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869</v>
      </c>
      <c r="F2225">
        <v>66.7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869</v>
      </c>
      <c r="F2226">
        <v>66.7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871</v>
      </c>
      <c r="F2227">
        <v>66.7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871</v>
      </c>
      <c r="F2228">
        <v>66.7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869</v>
      </c>
      <c r="F2229">
        <v>66.7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869</v>
      </c>
      <c r="F2230">
        <v>66.7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871</v>
      </c>
      <c r="F2231">
        <v>66.7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871</v>
      </c>
      <c r="F2232">
        <v>66.7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871</v>
      </c>
      <c r="F2233">
        <v>66.7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871</v>
      </c>
      <c r="F2234">
        <v>66.7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873</v>
      </c>
      <c r="F2235">
        <v>66.7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0.003</v>
      </c>
      <c r="C2236">
        <v>0</v>
      </c>
      <c r="D2236">
        <v>0</v>
      </c>
      <c r="E2236">
        <v>873</v>
      </c>
      <c r="F2236">
        <v>66.7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873</v>
      </c>
      <c r="F2237">
        <v>66.7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873</v>
      </c>
      <c r="F2238">
        <v>66.7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873</v>
      </c>
      <c r="F2239">
        <v>66.7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873</v>
      </c>
      <c r="F2240">
        <v>66.7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873</v>
      </c>
      <c r="F2241">
        <v>66.7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873</v>
      </c>
      <c r="F2242">
        <v>66.7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873</v>
      </c>
      <c r="F2243">
        <v>66.7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873</v>
      </c>
      <c r="F2244">
        <v>66.7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875</v>
      </c>
      <c r="F2245">
        <v>66.7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875</v>
      </c>
      <c r="F2246">
        <v>66.7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867</v>
      </c>
      <c r="F2247">
        <v>66.7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875</v>
      </c>
      <c r="F2248">
        <v>66.7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873</v>
      </c>
      <c r="F2249">
        <v>66.7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875</v>
      </c>
      <c r="F2250">
        <v>66.7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875</v>
      </c>
      <c r="F2251">
        <v>66.7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875</v>
      </c>
      <c r="F2252">
        <v>66.7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873</v>
      </c>
      <c r="F2253">
        <v>66.7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875</v>
      </c>
      <c r="F2254">
        <v>66.7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875</v>
      </c>
      <c r="F2255">
        <v>66.7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875</v>
      </c>
      <c r="F2256">
        <v>66.7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877</v>
      </c>
      <c r="F2257">
        <v>66.7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877</v>
      </c>
      <c r="F2258">
        <v>66.7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877</v>
      </c>
      <c r="F2259">
        <v>66.7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877</v>
      </c>
      <c r="F2260">
        <v>66.6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879</v>
      </c>
      <c r="F2261">
        <v>66.6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879</v>
      </c>
      <c r="F2262">
        <v>66.6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879</v>
      </c>
      <c r="F2263">
        <v>66.6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879</v>
      </c>
      <c r="F2264">
        <v>66.6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881</v>
      </c>
      <c r="F2265">
        <v>66.6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879</v>
      </c>
      <c r="F2266">
        <v>66.6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879</v>
      </c>
      <c r="F2267">
        <v>66.6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877</v>
      </c>
      <c r="F2268">
        <v>66.6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</v>
      </c>
      <c r="E2269">
        <v>873</v>
      </c>
      <c r="F2269">
        <v>66.6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875</v>
      </c>
      <c r="F2270">
        <v>66.6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875</v>
      </c>
      <c r="F2271">
        <v>66.6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875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875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877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877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877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877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879</v>
      </c>
      <c r="F2278">
        <v>66.3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879</v>
      </c>
      <c r="F2279">
        <v>66.2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879</v>
      </c>
      <c r="F2280">
        <v>66.2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879</v>
      </c>
      <c r="F2281">
        <v>66.2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879</v>
      </c>
      <c r="F2282">
        <v>66.2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879</v>
      </c>
      <c r="F2283">
        <v>66.2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879</v>
      </c>
      <c r="F2284">
        <v>66.1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879</v>
      </c>
      <c r="F2285">
        <v>66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873</v>
      </c>
      <c r="F2286">
        <v>66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873</v>
      </c>
      <c r="F2287">
        <v>66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875</v>
      </c>
      <c r="F2288">
        <v>65.9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877</v>
      </c>
      <c r="F2289">
        <v>65.8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875</v>
      </c>
      <c r="F2290">
        <v>65.8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877</v>
      </c>
      <c r="F2291">
        <v>65.8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875</v>
      </c>
      <c r="F2292">
        <v>65.8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873</v>
      </c>
      <c r="F2293">
        <v>65.8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875</v>
      </c>
      <c r="F2294">
        <v>65.7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875</v>
      </c>
      <c r="F2295">
        <v>65.7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873</v>
      </c>
      <c r="F2296">
        <v>65.7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871</v>
      </c>
      <c r="F2297">
        <v>65.7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869</v>
      </c>
      <c r="F2298">
        <v>65.7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867</v>
      </c>
      <c r="F2299">
        <v>65.7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867</v>
      </c>
      <c r="F2300">
        <v>65.7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867</v>
      </c>
      <c r="F2301">
        <v>65.7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865</v>
      </c>
      <c r="F2302">
        <v>65.7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865</v>
      </c>
      <c r="F2303">
        <v>65.5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865</v>
      </c>
      <c r="F2304">
        <v>65.5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865</v>
      </c>
      <c r="F2305">
        <v>65.5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863</v>
      </c>
      <c r="F2306">
        <v>65.5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863</v>
      </c>
      <c r="F2307">
        <v>65.5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865</v>
      </c>
      <c r="F2308">
        <v>65.5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859</v>
      </c>
      <c r="F2309">
        <v>65.5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861</v>
      </c>
      <c r="F2310">
        <v>65.5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0.028</v>
      </c>
      <c r="E2311">
        <v>863</v>
      </c>
      <c r="F2311">
        <v>65.5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0.07</v>
      </c>
      <c r="E2312">
        <v>865</v>
      </c>
      <c r="F2312">
        <v>65.5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0.115</v>
      </c>
      <c r="E2313">
        <v>863</v>
      </c>
      <c r="F2313">
        <v>65.5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0.057</v>
      </c>
      <c r="C2314">
        <v>0.03</v>
      </c>
      <c r="D2314">
        <v>0.158</v>
      </c>
      <c r="E2314">
        <v>861</v>
      </c>
      <c r="F2314">
        <v>65.5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0.057</v>
      </c>
      <c r="C2315">
        <v>0.029</v>
      </c>
      <c r="D2315">
        <v>0.194</v>
      </c>
      <c r="E2315">
        <v>865</v>
      </c>
      <c r="F2315">
        <v>65.5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0.085</v>
      </c>
      <c r="C2316">
        <v>0.029</v>
      </c>
      <c r="D2316">
        <v>0.221</v>
      </c>
      <c r="E2316">
        <v>865</v>
      </c>
      <c r="F2316">
        <v>65.5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0.922</v>
      </c>
      <c r="C2317">
        <v>0.028</v>
      </c>
      <c r="D2317">
        <v>0.238</v>
      </c>
      <c r="E2317">
        <v>891</v>
      </c>
      <c r="F2317">
        <v>65.5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0.922</v>
      </c>
      <c r="C2318">
        <v>0.027</v>
      </c>
      <c r="D2318">
        <v>0.248</v>
      </c>
      <c r="E2318">
        <v>904</v>
      </c>
      <c r="F2318">
        <v>65.9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0.576</v>
      </c>
      <c r="C2319">
        <v>0.027</v>
      </c>
      <c r="D2319">
        <v>0.25</v>
      </c>
      <c r="E2319">
        <v>897</v>
      </c>
      <c r="F2319">
        <v>66.3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0.257</v>
      </c>
      <c r="C2320">
        <v>0.026</v>
      </c>
      <c r="D2320">
        <v>0.246</v>
      </c>
      <c r="E2320">
        <v>895</v>
      </c>
      <c r="F2320">
        <v>66.4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0.12</v>
      </c>
      <c r="C2321">
        <v>0.025</v>
      </c>
      <c r="D2321">
        <v>0.232</v>
      </c>
      <c r="E2321">
        <v>895</v>
      </c>
      <c r="F2321">
        <v>66.4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0.085</v>
      </c>
      <c r="C2322">
        <v>0.024</v>
      </c>
      <c r="D2322">
        <v>0.209</v>
      </c>
      <c r="E2322">
        <v>895</v>
      </c>
      <c r="F2322">
        <v>66.4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0.02</v>
      </c>
      <c r="C2323">
        <v>0.023</v>
      </c>
      <c r="D2323">
        <v>0.176</v>
      </c>
      <c r="E2323">
        <v>895</v>
      </c>
      <c r="F2323">
        <v>66.4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0.02</v>
      </c>
      <c r="C2324">
        <v>0.022</v>
      </c>
      <c r="D2324">
        <v>0.135</v>
      </c>
      <c r="E2324">
        <v>895</v>
      </c>
      <c r="F2324">
        <v>66.4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0.009</v>
      </c>
      <c r="C2325">
        <v>0.022</v>
      </c>
      <c r="D2325">
        <v>0.091</v>
      </c>
      <c r="E2325">
        <v>895</v>
      </c>
      <c r="F2325">
        <v>66.4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0.003</v>
      </c>
      <c r="C2326">
        <v>0.021</v>
      </c>
      <c r="D2326">
        <v>0.05</v>
      </c>
      <c r="E2326">
        <v>893</v>
      </c>
      <c r="F2326">
        <v>66.4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0.021</v>
      </c>
      <c r="D2327">
        <v>0.016</v>
      </c>
      <c r="E2327">
        <v>893</v>
      </c>
      <c r="F2327">
        <v>66.4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893</v>
      </c>
      <c r="F2328">
        <v>66.4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897</v>
      </c>
      <c r="F2329">
        <v>66.3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895</v>
      </c>
      <c r="F2330">
        <v>66.2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895</v>
      </c>
      <c r="F2331">
        <v>66.2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895</v>
      </c>
      <c r="F2332">
        <v>66.2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895</v>
      </c>
      <c r="F2333">
        <v>66.2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895</v>
      </c>
      <c r="F2334">
        <v>66.2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899</v>
      </c>
      <c r="F2335">
        <v>66.2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897</v>
      </c>
      <c r="F2336">
        <v>66.2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899</v>
      </c>
      <c r="F2337">
        <v>66.2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897</v>
      </c>
      <c r="F2338">
        <v>66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897</v>
      </c>
      <c r="F2339">
        <v>66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895</v>
      </c>
      <c r="F2340">
        <v>66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893</v>
      </c>
      <c r="F2341">
        <v>66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893</v>
      </c>
      <c r="F2342">
        <v>66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893</v>
      </c>
      <c r="F2343">
        <v>66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891</v>
      </c>
      <c r="F2344">
        <v>66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893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893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891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891</v>
      </c>
      <c r="F2348">
        <v>65.8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891</v>
      </c>
      <c r="F2349">
        <v>65.8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891</v>
      </c>
      <c r="F2350">
        <v>65.8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881</v>
      </c>
      <c r="F2351">
        <v>65.7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891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891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889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889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889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889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887</v>
      </c>
      <c r="F2358">
        <v>65.6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887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889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887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881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889</v>
      </c>
      <c r="F2363">
        <v>65.5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887</v>
      </c>
      <c r="F2364">
        <v>65.5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889</v>
      </c>
      <c r="F2365">
        <v>65.5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887</v>
      </c>
      <c r="F2366">
        <v>65.5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887</v>
      </c>
      <c r="F2367">
        <v>65.5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887</v>
      </c>
      <c r="F2368">
        <v>65.5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887</v>
      </c>
      <c r="F2369">
        <v>65.5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0.011</v>
      </c>
      <c r="E2370">
        <v>887</v>
      </c>
      <c r="F2370">
        <v>65.5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0.035</v>
      </c>
      <c r="E2371">
        <v>889</v>
      </c>
      <c r="F2371">
        <v>65.5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0.059</v>
      </c>
      <c r="E2372">
        <v>887</v>
      </c>
      <c r="F2372">
        <v>65.4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0.079</v>
      </c>
      <c r="E2373">
        <v>887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0.096</v>
      </c>
      <c r="E2374">
        <v>885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0.257</v>
      </c>
      <c r="C2375">
        <v>0.029</v>
      </c>
      <c r="D2375">
        <v>0.108</v>
      </c>
      <c r="E2375">
        <v>889</v>
      </c>
      <c r="F2375">
        <v>65.3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0.796</v>
      </c>
      <c r="C2376">
        <v>0.029</v>
      </c>
      <c r="D2376">
        <v>0.116</v>
      </c>
      <c r="E2376">
        <v>902</v>
      </c>
      <c r="F2376">
        <v>65.8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0.257</v>
      </c>
      <c r="C2377">
        <v>0.028</v>
      </c>
      <c r="D2377">
        <v>0.12</v>
      </c>
      <c r="E2377">
        <v>908</v>
      </c>
      <c r="F2377">
        <v>66.2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0.085</v>
      </c>
      <c r="C2378">
        <v>0.028</v>
      </c>
      <c r="D2378">
        <v>0.12</v>
      </c>
      <c r="E2378">
        <v>906</v>
      </c>
      <c r="F2378">
        <v>66.3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0.057</v>
      </c>
      <c r="C2379">
        <v>0.027</v>
      </c>
      <c r="D2379">
        <v>0.115</v>
      </c>
      <c r="E2379">
        <v>906</v>
      </c>
      <c r="F2379">
        <v>66.4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0.2</v>
      </c>
      <c r="C2380">
        <v>0.027</v>
      </c>
      <c r="D2380">
        <v>0.106</v>
      </c>
      <c r="E2380">
        <v>902</v>
      </c>
      <c r="F2380">
        <v>66.4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0.009</v>
      </c>
      <c r="C2381">
        <v>0.026</v>
      </c>
      <c r="D2381">
        <v>0.09</v>
      </c>
      <c r="E2381">
        <v>904</v>
      </c>
      <c r="F2381">
        <v>66.2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0.009</v>
      </c>
      <c r="C2382">
        <v>0.026</v>
      </c>
      <c r="D2382">
        <v>0.07</v>
      </c>
      <c r="E2382">
        <v>906</v>
      </c>
      <c r="F2382">
        <v>66.2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0.025</v>
      </c>
      <c r="D2383">
        <v>0.046</v>
      </c>
      <c r="E2383">
        <v>906</v>
      </c>
      <c r="F2383">
        <v>66.2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0.025</v>
      </c>
      <c r="D2384">
        <v>0.023</v>
      </c>
      <c r="E2384">
        <v>904</v>
      </c>
      <c r="F2384">
        <v>66.2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0.025</v>
      </c>
      <c r="D2385">
        <v>0.003</v>
      </c>
      <c r="E2385">
        <v>906</v>
      </c>
      <c r="F2385">
        <v>66.2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0.013</v>
      </c>
      <c r="D2386">
        <v>0</v>
      </c>
      <c r="E2386">
        <v>906</v>
      </c>
      <c r="F2386">
        <v>66.2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906</v>
      </c>
      <c r="F2387">
        <v>66.2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908</v>
      </c>
      <c r="F2388">
        <v>66.2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908</v>
      </c>
      <c r="F2389">
        <v>66.2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910</v>
      </c>
      <c r="F2390">
        <v>66.2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910</v>
      </c>
      <c r="F2391">
        <v>66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910</v>
      </c>
      <c r="F2392">
        <v>66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910</v>
      </c>
      <c r="F2393">
        <v>66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906</v>
      </c>
      <c r="F2394">
        <v>66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908</v>
      </c>
      <c r="F2395">
        <v>66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908</v>
      </c>
      <c r="F2396">
        <v>66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906</v>
      </c>
      <c r="F2397">
        <v>66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906</v>
      </c>
      <c r="F2398">
        <v>65.9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904</v>
      </c>
      <c r="F2399">
        <v>65.8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902</v>
      </c>
      <c r="F2400">
        <v>65.8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902</v>
      </c>
      <c r="F2401">
        <v>65.8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902</v>
      </c>
      <c r="F2402">
        <v>65.8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902</v>
      </c>
      <c r="F2403">
        <v>65.8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897</v>
      </c>
      <c r="F2404">
        <v>65.8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899</v>
      </c>
      <c r="F2405">
        <v>65.8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899</v>
      </c>
      <c r="F2406">
        <v>65.8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902</v>
      </c>
      <c r="F2407">
        <v>65.7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899</v>
      </c>
      <c r="F2408">
        <v>65.7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902</v>
      </c>
      <c r="F2409">
        <v>65.7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902</v>
      </c>
      <c r="F2410">
        <v>65.7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899</v>
      </c>
      <c r="F2411">
        <v>65.7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902</v>
      </c>
      <c r="F2412">
        <v>65.7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899</v>
      </c>
      <c r="F2413">
        <v>65.7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899</v>
      </c>
      <c r="F2414">
        <v>65.7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902</v>
      </c>
      <c r="F2415">
        <v>65.7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899</v>
      </c>
      <c r="F2416">
        <v>65.7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899</v>
      </c>
      <c r="F2417">
        <v>65.7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902</v>
      </c>
      <c r="F2418">
        <v>65.7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902</v>
      </c>
      <c r="F2419">
        <v>65.7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904</v>
      </c>
      <c r="F2420">
        <v>65.6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906</v>
      </c>
      <c r="F2421">
        <v>65.5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902</v>
      </c>
      <c r="F2422">
        <v>65.5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902</v>
      </c>
      <c r="F2423">
        <v>65.5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902</v>
      </c>
      <c r="F2424">
        <v>65.5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899</v>
      </c>
      <c r="F2425">
        <v>65.5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902</v>
      </c>
      <c r="F2426">
        <v>65.5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902</v>
      </c>
      <c r="F2427">
        <v>65.5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902</v>
      </c>
      <c r="F2428">
        <v>65.5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899</v>
      </c>
      <c r="F2429">
        <v>65.5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902</v>
      </c>
      <c r="F2430">
        <v>65.5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902</v>
      </c>
      <c r="F2431">
        <v>65.5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902</v>
      </c>
      <c r="F2432">
        <v>65.5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899</v>
      </c>
      <c r="F2433">
        <v>65.5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902</v>
      </c>
      <c r="F2434">
        <v>65.5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895</v>
      </c>
      <c r="F2435">
        <v>65.5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897</v>
      </c>
      <c r="F2436">
        <v>65.5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899</v>
      </c>
      <c r="F2437">
        <v>65.5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902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904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906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908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908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910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910</v>
      </c>
      <c r="F2444">
        <v>65.5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910</v>
      </c>
      <c r="F2445">
        <v>65.5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912</v>
      </c>
      <c r="F2446">
        <v>65.5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914</v>
      </c>
      <c r="F2447">
        <v>65.5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914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914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916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916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914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916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918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918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918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918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918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920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918</v>
      </c>
      <c r="F2460">
        <v>65.6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918</v>
      </c>
      <c r="F2461">
        <v>65.7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918</v>
      </c>
      <c r="F2462">
        <v>65.7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920</v>
      </c>
      <c r="F2463">
        <v>65.7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920</v>
      </c>
      <c r="F2464">
        <v>65.7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920</v>
      </c>
      <c r="F2465">
        <v>65.7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923</v>
      </c>
      <c r="F2466">
        <v>65.7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920</v>
      </c>
      <c r="F2467">
        <v>65.7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925</v>
      </c>
      <c r="F2468">
        <v>65.7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918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912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925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925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927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927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927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927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0.045</v>
      </c>
      <c r="E2477">
        <v>927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0.103</v>
      </c>
      <c r="E2478">
        <v>927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0.166</v>
      </c>
      <c r="E2479">
        <v>927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0.003</v>
      </c>
      <c r="C2480">
        <v>0.035</v>
      </c>
      <c r="D2480">
        <v>0.223</v>
      </c>
      <c r="E2480">
        <v>927</v>
      </c>
      <c r="F2480">
        <v>65.7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0.085</v>
      </c>
      <c r="C2481">
        <v>0.037</v>
      </c>
      <c r="D2481">
        <v>0.264</v>
      </c>
      <c r="E2481">
        <v>927</v>
      </c>
      <c r="F2481">
        <v>65.7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0.398</v>
      </c>
      <c r="C2482">
        <v>0.04</v>
      </c>
      <c r="D2482">
        <v>0.284</v>
      </c>
      <c r="E2482">
        <v>931</v>
      </c>
      <c r="F2482">
        <v>65.7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0.681</v>
      </c>
      <c r="C2483">
        <v>0.043</v>
      </c>
      <c r="D2483">
        <v>0.287</v>
      </c>
      <c r="E2483">
        <v>931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0.922</v>
      </c>
      <c r="C2484">
        <v>0.046</v>
      </c>
      <c r="D2484">
        <v>0.291</v>
      </c>
      <c r="E2484">
        <v>942</v>
      </c>
      <c r="F2484">
        <v>66.2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1.06</v>
      </c>
      <c r="C2485">
        <v>0.049</v>
      </c>
      <c r="D2485">
        <v>0.327</v>
      </c>
      <c r="E2485">
        <v>942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0.796</v>
      </c>
      <c r="C2486">
        <v>0.052</v>
      </c>
      <c r="D2486">
        <v>0.432</v>
      </c>
      <c r="E2486">
        <v>940</v>
      </c>
      <c r="F2486">
        <v>66.9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0.482</v>
      </c>
      <c r="C2487">
        <v>0.058</v>
      </c>
      <c r="D2487">
        <v>0.641</v>
      </c>
      <c r="E2487">
        <v>938</v>
      </c>
      <c r="F2487">
        <v>67.3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0.257</v>
      </c>
      <c r="C2488">
        <v>0.064</v>
      </c>
      <c r="D2488">
        <v>0.982</v>
      </c>
      <c r="E2488">
        <v>940</v>
      </c>
      <c r="F2488">
        <v>67.4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0.257</v>
      </c>
      <c r="C2489">
        <v>0.064</v>
      </c>
      <c r="D2489">
        <v>0.193</v>
      </c>
      <c r="E2489">
        <v>940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0.257</v>
      </c>
      <c r="C2490">
        <v>0.064</v>
      </c>
      <c r="D2490">
        <v>0.193</v>
      </c>
      <c r="E2490">
        <v>942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0.323</v>
      </c>
      <c r="C2491">
        <v>0.064</v>
      </c>
      <c r="D2491">
        <v>0.259</v>
      </c>
      <c r="E2491">
        <v>944</v>
      </c>
      <c r="F2491">
        <v>67.5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1.729</v>
      </c>
      <c r="C2492">
        <v>0.064</v>
      </c>
      <c r="D2492">
        <v>1.665</v>
      </c>
      <c r="E2492">
        <v>942</v>
      </c>
      <c r="F2492">
        <v>67.6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7.866</v>
      </c>
      <c r="C2493">
        <v>0.063</v>
      </c>
      <c r="D2493">
        <v>7.803</v>
      </c>
      <c r="E2493">
        <v>957</v>
      </c>
      <c r="F2493">
        <v>69.9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4.009</v>
      </c>
      <c r="C2494">
        <v>0.063</v>
      </c>
      <c r="D2494">
        <v>3.303</v>
      </c>
      <c r="E2494">
        <v>948</v>
      </c>
      <c r="F2494">
        <v>72.1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1.543</v>
      </c>
      <c r="C2495">
        <v>0.061</v>
      </c>
      <c r="D2495">
        <v>1.482</v>
      </c>
      <c r="E2495">
        <v>935</v>
      </c>
      <c r="F2495">
        <v>72.6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0.922</v>
      </c>
      <c r="C2496">
        <v>0.06</v>
      </c>
      <c r="D2496">
        <v>0.862</v>
      </c>
      <c r="E2496">
        <v>929</v>
      </c>
      <c r="F2496">
        <v>72.4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0.576</v>
      </c>
      <c r="C2497">
        <v>0.058</v>
      </c>
      <c r="D2497">
        <v>0.518</v>
      </c>
      <c r="E2497">
        <v>925</v>
      </c>
      <c r="F2497">
        <v>72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0.482</v>
      </c>
      <c r="C2498">
        <v>0.056</v>
      </c>
      <c r="D2498">
        <v>1.357</v>
      </c>
      <c r="E2498">
        <v>925</v>
      </c>
      <c r="F2498">
        <v>71.7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0.323</v>
      </c>
      <c r="C2499">
        <v>0.054</v>
      </c>
      <c r="D2499">
        <v>0.956</v>
      </c>
      <c r="E2499">
        <v>923</v>
      </c>
      <c r="F2499">
        <v>71.4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0.323</v>
      </c>
      <c r="C2500">
        <v>0.052</v>
      </c>
      <c r="D2500">
        <v>0.659</v>
      </c>
      <c r="E2500">
        <v>916</v>
      </c>
      <c r="F2500">
        <v>71.2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0.257</v>
      </c>
      <c r="C2501">
        <v>0.05</v>
      </c>
      <c r="D2501">
        <v>0.454</v>
      </c>
      <c r="E2501">
        <v>916</v>
      </c>
      <c r="F2501">
        <v>71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0.2</v>
      </c>
      <c r="C2502">
        <v>0.048</v>
      </c>
      <c r="D2502">
        <v>0.321</v>
      </c>
      <c r="E2502">
        <v>918</v>
      </c>
      <c r="F2502">
        <v>70.9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0.2</v>
      </c>
      <c r="C2503">
        <v>0.046</v>
      </c>
      <c r="D2503">
        <v>0.243</v>
      </c>
      <c r="E2503">
        <v>916</v>
      </c>
      <c r="F2503">
        <v>70.8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0.2</v>
      </c>
      <c r="C2504">
        <v>0.044</v>
      </c>
      <c r="D2504">
        <v>0.204</v>
      </c>
      <c r="E2504">
        <v>914</v>
      </c>
      <c r="F2504">
        <v>70.7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0.2</v>
      </c>
      <c r="C2505">
        <v>0.042</v>
      </c>
      <c r="D2505">
        <v>0.186</v>
      </c>
      <c r="E2505">
        <v>912</v>
      </c>
      <c r="F2505">
        <v>70.6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0.257</v>
      </c>
      <c r="C2506">
        <v>0.04</v>
      </c>
      <c r="D2506">
        <v>0.18</v>
      </c>
      <c r="E2506">
        <v>914</v>
      </c>
      <c r="F2506">
        <v>70.5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0.323</v>
      </c>
      <c r="C2507">
        <v>0.039</v>
      </c>
      <c r="D2507">
        <v>0.177</v>
      </c>
      <c r="E2507">
        <v>916</v>
      </c>
      <c r="F2507">
        <v>70.5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0.257</v>
      </c>
      <c r="C2508">
        <v>0.037</v>
      </c>
      <c r="D2508">
        <v>0.174</v>
      </c>
      <c r="E2508">
        <v>925</v>
      </c>
      <c r="F2508">
        <v>70.4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0.2</v>
      </c>
      <c r="C2509">
        <v>0.035</v>
      </c>
      <c r="D2509">
        <v>0.17</v>
      </c>
      <c r="E2509">
        <v>948</v>
      </c>
      <c r="F2509">
        <v>70.3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0.163</v>
      </c>
      <c r="C2510">
        <v>0.033</v>
      </c>
      <c r="D2510">
        <v>0.163</v>
      </c>
      <c r="E2510">
        <v>964</v>
      </c>
      <c r="F2510">
        <v>70.3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0.163</v>
      </c>
      <c r="C2511">
        <v>0.032</v>
      </c>
      <c r="D2511">
        <v>0.155</v>
      </c>
      <c r="E2511">
        <v>975</v>
      </c>
      <c r="F2511">
        <v>70.3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0.163</v>
      </c>
      <c r="C2512">
        <v>0.03</v>
      </c>
      <c r="D2512">
        <v>0.145</v>
      </c>
      <c r="E2512">
        <v>984</v>
      </c>
      <c r="F2512">
        <v>70.3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0.12</v>
      </c>
      <c r="C2513">
        <v>0.029</v>
      </c>
      <c r="D2513">
        <v>0.135</v>
      </c>
      <c r="E2513">
        <v>995</v>
      </c>
      <c r="F2513">
        <v>70.2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0.12</v>
      </c>
      <c r="C2514">
        <v>0.028</v>
      </c>
      <c r="D2514">
        <v>0.125</v>
      </c>
      <c r="E2514">
        <v>1000</v>
      </c>
      <c r="F2514">
        <v>70.2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0.12</v>
      </c>
      <c r="C2515">
        <v>0.026</v>
      </c>
      <c r="D2515">
        <v>0.116</v>
      </c>
      <c r="E2515">
        <v>1002</v>
      </c>
      <c r="F2515">
        <v>70.2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0.12</v>
      </c>
      <c r="C2516">
        <v>0.025</v>
      </c>
      <c r="D2516">
        <v>0.108</v>
      </c>
      <c r="E2516">
        <v>1005</v>
      </c>
      <c r="F2516">
        <v>70.2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0.163</v>
      </c>
      <c r="C2517">
        <v>0.024</v>
      </c>
      <c r="D2517">
        <v>0.102</v>
      </c>
      <c r="E2517">
        <v>1012</v>
      </c>
      <c r="F2517">
        <v>70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0.12</v>
      </c>
      <c r="C2518">
        <v>0.023</v>
      </c>
      <c r="D2518">
        <v>0.097</v>
      </c>
      <c r="E2518">
        <v>1014</v>
      </c>
      <c r="F2518">
        <v>70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0.085</v>
      </c>
      <c r="C2519">
        <v>0.022</v>
      </c>
      <c r="D2519">
        <v>0.094</v>
      </c>
      <c r="E2519">
        <v>1016</v>
      </c>
      <c r="F2519">
        <v>70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0.12</v>
      </c>
      <c r="C2520">
        <v>0.021</v>
      </c>
      <c r="D2520">
        <v>0.091</v>
      </c>
      <c r="E2520">
        <v>1019</v>
      </c>
      <c r="F2520">
        <v>69.9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0.12</v>
      </c>
      <c r="C2521">
        <v>0.02</v>
      </c>
      <c r="D2521">
        <v>0.089</v>
      </c>
      <c r="E2521">
        <v>1019</v>
      </c>
      <c r="F2521">
        <v>69.8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0.085</v>
      </c>
      <c r="C2522">
        <v>0.02</v>
      </c>
      <c r="D2522">
        <v>0.086</v>
      </c>
      <c r="E2522">
        <v>1019</v>
      </c>
      <c r="F2522">
        <v>69.8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0.12</v>
      </c>
      <c r="C2523">
        <v>0.019</v>
      </c>
      <c r="D2523">
        <v>0.083</v>
      </c>
      <c r="E2523">
        <v>1016</v>
      </c>
      <c r="F2523">
        <v>69.7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0.12</v>
      </c>
      <c r="C2524">
        <v>0.018</v>
      </c>
      <c r="D2524">
        <v>0.078</v>
      </c>
      <c r="E2524">
        <v>1016</v>
      </c>
      <c r="F2524">
        <v>69.6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0.057</v>
      </c>
      <c r="C2525">
        <v>0.017</v>
      </c>
      <c r="D2525">
        <v>0.074</v>
      </c>
      <c r="E2525">
        <v>1014</v>
      </c>
      <c r="F2525">
        <v>69.6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0.085</v>
      </c>
      <c r="C2526">
        <v>0.016</v>
      </c>
      <c r="D2526">
        <v>0.069</v>
      </c>
      <c r="E2526">
        <v>1014</v>
      </c>
      <c r="F2526">
        <v>69.4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0.085</v>
      </c>
      <c r="C2527">
        <v>0.016</v>
      </c>
      <c r="D2527">
        <v>0.063</v>
      </c>
      <c r="E2527">
        <v>1005</v>
      </c>
      <c r="F2527">
        <v>69.4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0.085</v>
      </c>
      <c r="C2528">
        <v>0.015</v>
      </c>
      <c r="D2528">
        <v>0.058</v>
      </c>
      <c r="E2528">
        <v>998</v>
      </c>
      <c r="F2528">
        <v>69.3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0.057</v>
      </c>
      <c r="C2529">
        <v>0.015</v>
      </c>
      <c r="D2529">
        <v>0.053</v>
      </c>
      <c r="E2529">
        <v>993</v>
      </c>
      <c r="F2529">
        <v>69.3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0.057</v>
      </c>
      <c r="C2530">
        <v>0.014</v>
      </c>
      <c r="D2530">
        <v>0.048</v>
      </c>
      <c r="E2530">
        <v>991</v>
      </c>
      <c r="F2530">
        <v>69.1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0.035</v>
      </c>
      <c r="C2531">
        <v>0.014</v>
      </c>
      <c r="D2531">
        <v>0.043</v>
      </c>
      <c r="E2531">
        <v>984</v>
      </c>
      <c r="F2531">
        <v>69.1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0.035</v>
      </c>
      <c r="C2532">
        <v>0.013</v>
      </c>
      <c r="D2532">
        <v>0.039</v>
      </c>
      <c r="E2532">
        <v>977</v>
      </c>
      <c r="F2532">
        <v>69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0.057</v>
      </c>
      <c r="C2533">
        <v>0.013</v>
      </c>
      <c r="D2533">
        <v>0.034</v>
      </c>
      <c r="E2533">
        <v>968</v>
      </c>
      <c r="F2533">
        <v>68.9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0.035</v>
      </c>
      <c r="C2534">
        <v>0.013</v>
      </c>
      <c r="D2534">
        <v>0.031</v>
      </c>
      <c r="E2534">
        <v>964</v>
      </c>
      <c r="F2534">
        <v>68.9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0.035</v>
      </c>
      <c r="C2535">
        <v>0.012</v>
      </c>
      <c r="D2535">
        <v>0.028</v>
      </c>
      <c r="E2535">
        <v>962</v>
      </c>
      <c r="F2535">
        <v>68.7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0.035</v>
      </c>
      <c r="C2536">
        <v>0.012</v>
      </c>
      <c r="D2536">
        <v>0.025</v>
      </c>
      <c r="E2536">
        <v>959</v>
      </c>
      <c r="F2536">
        <v>68.7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0.035</v>
      </c>
      <c r="C2537">
        <v>0.012</v>
      </c>
      <c r="D2537">
        <v>0.024</v>
      </c>
      <c r="E2537">
        <v>957</v>
      </c>
      <c r="F2537">
        <v>68.7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0.035</v>
      </c>
      <c r="C2538">
        <v>0.012</v>
      </c>
      <c r="D2538">
        <v>0.023</v>
      </c>
      <c r="E2538">
        <v>957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0.02</v>
      </c>
      <c r="C2539">
        <v>0.011</v>
      </c>
      <c r="D2539">
        <v>0.023</v>
      </c>
      <c r="E2539">
        <v>955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0.035</v>
      </c>
      <c r="C2540">
        <v>0.011</v>
      </c>
      <c r="D2540">
        <v>0.023</v>
      </c>
      <c r="E2540">
        <v>955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0.035</v>
      </c>
      <c r="C2541">
        <v>0.011</v>
      </c>
      <c r="D2541">
        <v>0.023</v>
      </c>
      <c r="E2541">
        <v>953</v>
      </c>
      <c r="F2541">
        <v>68.4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0.02</v>
      </c>
      <c r="C2542">
        <v>0.011</v>
      </c>
      <c r="D2542">
        <v>0.023</v>
      </c>
      <c r="E2542">
        <v>953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0.035</v>
      </c>
      <c r="C2543">
        <v>0.01</v>
      </c>
      <c r="D2543">
        <v>0.024</v>
      </c>
      <c r="E2543">
        <v>953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0.035</v>
      </c>
      <c r="C2544">
        <v>0.01</v>
      </c>
      <c r="D2544">
        <v>0.024</v>
      </c>
      <c r="E2544">
        <v>948</v>
      </c>
      <c r="F2544">
        <v>68.3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0.057</v>
      </c>
      <c r="C2545">
        <v>0.01</v>
      </c>
      <c r="D2545">
        <v>0.024</v>
      </c>
      <c r="E2545">
        <v>951</v>
      </c>
      <c r="F2545">
        <v>68.2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0.035</v>
      </c>
      <c r="C2546">
        <v>0.01</v>
      </c>
      <c r="D2546">
        <v>0.024</v>
      </c>
      <c r="E2546">
        <v>951</v>
      </c>
      <c r="F2546">
        <v>68.2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0.035</v>
      </c>
      <c r="C2547">
        <v>0.009</v>
      </c>
      <c r="D2547">
        <v>0.024</v>
      </c>
      <c r="E2547">
        <v>951</v>
      </c>
      <c r="F2547">
        <v>68.2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0.035</v>
      </c>
      <c r="C2548">
        <v>0.009</v>
      </c>
      <c r="D2548">
        <v>0.023</v>
      </c>
      <c r="E2548">
        <v>951</v>
      </c>
      <c r="F2548">
        <v>68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0.02</v>
      </c>
      <c r="C2549">
        <v>0.009</v>
      </c>
      <c r="D2549">
        <v>0.023</v>
      </c>
      <c r="E2549">
        <v>946</v>
      </c>
      <c r="F2549">
        <v>68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0.035</v>
      </c>
      <c r="C2550">
        <v>0.009</v>
      </c>
      <c r="D2550">
        <v>0.021</v>
      </c>
      <c r="E2550">
        <v>951</v>
      </c>
      <c r="F2550">
        <v>68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0.035</v>
      </c>
      <c r="C2551">
        <v>0.008</v>
      </c>
      <c r="D2551">
        <v>0.02</v>
      </c>
      <c r="E2551">
        <v>948</v>
      </c>
      <c r="F2551">
        <v>68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0.02</v>
      </c>
      <c r="C2552">
        <v>0.008</v>
      </c>
      <c r="D2552">
        <v>0.017</v>
      </c>
      <c r="E2552">
        <v>948</v>
      </c>
      <c r="F2552">
        <v>67.9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0.02</v>
      </c>
      <c r="C2553">
        <v>0.008</v>
      </c>
      <c r="D2553">
        <v>0.015</v>
      </c>
      <c r="E2553">
        <v>948</v>
      </c>
      <c r="F2553">
        <v>67.8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0.02</v>
      </c>
      <c r="C2554">
        <v>0.008</v>
      </c>
      <c r="D2554">
        <v>0.012</v>
      </c>
      <c r="E2554">
        <v>948</v>
      </c>
      <c r="F2554">
        <v>67.8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0.02</v>
      </c>
      <c r="C2555">
        <v>0.008</v>
      </c>
      <c r="D2555">
        <v>0.01</v>
      </c>
      <c r="E2555">
        <v>946</v>
      </c>
      <c r="F2555">
        <v>67.8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0.02</v>
      </c>
      <c r="C2556">
        <v>0.008</v>
      </c>
      <c r="D2556">
        <v>0.008</v>
      </c>
      <c r="E2556">
        <v>946</v>
      </c>
      <c r="F2556">
        <v>67.8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0.009</v>
      </c>
      <c r="C2557">
        <v>0.008</v>
      </c>
      <c r="D2557">
        <v>0.006</v>
      </c>
      <c r="E2557">
        <v>946</v>
      </c>
      <c r="F2557">
        <v>67.8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0.003</v>
      </c>
      <c r="C2558">
        <v>0.008</v>
      </c>
      <c r="D2558">
        <v>0.004</v>
      </c>
      <c r="E2558">
        <v>948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0.003</v>
      </c>
      <c r="C2559">
        <v>0.008</v>
      </c>
      <c r="D2559">
        <v>0.002</v>
      </c>
      <c r="E2559">
        <v>948</v>
      </c>
      <c r="F2559">
        <v>67.6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0.003</v>
      </c>
      <c r="C2560">
        <v>0.008</v>
      </c>
      <c r="D2560">
        <v>0.001</v>
      </c>
      <c r="E2560">
        <v>948</v>
      </c>
      <c r="F2560">
        <v>67.6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0.003</v>
      </c>
      <c r="C2561">
        <v>0.008</v>
      </c>
      <c r="D2561">
        <v>0</v>
      </c>
      <c r="E2561">
        <v>946</v>
      </c>
      <c r="F2561">
        <v>67.6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0.003</v>
      </c>
      <c r="C2562">
        <v>0.007</v>
      </c>
      <c r="D2562">
        <v>0</v>
      </c>
      <c r="E2562">
        <v>948</v>
      </c>
      <c r="F2562">
        <v>67.6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0.009</v>
      </c>
      <c r="C2563">
        <v>0.007</v>
      </c>
      <c r="D2563">
        <v>0</v>
      </c>
      <c r="E2563">
        <v>951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0.009</v>
      </c>
      <c r="C2564">
        <v>0.007</v>
      </c>
      <c r="D2564">
        <v>0</v>
      </c>
      <c r="E2564">
        <v>951</v>
      </c>
      <c r="F2564">
        <v>67.5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0.009</v>
      </c>
      <c r="C2565">
        <v>0.007</v>
      </c>
      <c r="D2565">
        <v>0</v>
      </c>
      <c r="E2565">
        <v>948</v>
      </c>
      <c r="F2565">
        <v>67.5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0.009</v>
      </c>
      <c r="C2566">
        <v>0.007</v>
      </c>
      <c r="D2566">
        <v>0</v>
      </c>
      <c r="E2566">
        <v>948</v>
      </c>
      <c r="F2566">
        <v>67.5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0.009</v>
      </c>
      <c r="C2567">
        <v>0.008</v>
      </c>
      <c r="D2567">
        <v>0</v>
      </c>
      <c r="E2567">
        <v>948</v>
      </c>
      <c r="F2567">
        <v>67.5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0.009</v>
      </c>
      <c r="C2568">
        <v>0.008</v>
      </c>
      <c r="D2568">
        <v>0.001</v>
      </c>
      <c r="E2568">
        <v>948</v>
      </c>
      <c r="F2568">
        <v>67.5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0.003</v>
      </c>
      <c r="C2569">
        <v>0.008</v>
      </c>
      <c r="D2569">
        <v>0.002</v>
      </c>
      <c r="E2569">
        <v>948</v>
      </c>
      <c r="F2569">
        <v>67.5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0.009</v>
      </c>
      <c r="C2570">
        <v>0.008</v>
      </c>
      <c r="D2570">
        <v>0.003</v>
      </c>
      <c r="E2570">
        <v>951</v>
      </c>
      <c r="F2570">
        <v>67.4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0.009</v>
      </c>
      <c r="C2571">
        <v>0.008</v>
      </c>
      <c r="D2571">
        <v>0.003</v>
      </c>
      <c r="E2571">
        <v>953</v>
      </c>
      <c r="F2571">
        <v>67.3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0.02</v>
      </c>
      <c r="C2572">
        <v>0.008</v>
      </c>
      <c r="D2572">
        <v>0.004</v>
      </c>
      <c r="E2572">
        <v>951</v>
      </c>
      <c r="F2572">
        <v>67.3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0.009</v>
      </c>
      <c r="C2573">
        <v>0.008</v>
      </c>
      <c r="D2573">
        <v>0.005</v>
      </c>
      <c r="E2573">
        <v>951</v>
      </c>
      <c r="F2573">
        <v>67.3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0.009</v>
      </c>
      <c r="C2574">
        <v>0.007</v>
      </c>
      <c r="D2574">
        <v>0.005</v>
      </c>
      <c r="E2574">
        <v>951</v>
      </c>
      <c r="F2574">
        <v>67.3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0.02</v>
      </c>
      <c r="C2575">
        <v>0.007</v>
      </c>
      <c r="D2575">
        <v>0.005</v>
      </c>
      <c r="E2575">
        <v>951</v>
      </c>
      <c r="F2575">
        <v>67.3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0.02</v>
      </c>
      <c r="C2576">
        <v>0.007</v>
      </c>
      <c r="D2576">
        <v>0.006</v>
      </c>
      <c r="E2576">
        <v>951</v>
      </c>
      <c r="F2576">
        <v>67.2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0.02</v>
      </c>
      <c r="C2577">
        <v>0.007</v>
      </c>
      <c r="D2577">
        <v>0.006</v>
      </c>
      <c r="E2577">
        <v>951</v>
      </c>
      <c r="F2577">
        <v>67.1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0.009</v>
      </c>
      <c r="C2578">
        <v>0.007</v>
      </c>
      <c r="D2578">
        <v>0.006</v>
      </c>
      <c r="E2578">
        <v>951</v>
      </c>
      <c r="F2578">
        <v>66.9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0.009</v>
      </c>
      <c r="C2579">
        <v>0.007</v>
      </c>
      <c r="D2579">
        <v>0.006</v>
      </c>
      <c r="E2579">
        <v>951</v>
      </c>
      <c r="F2579">
        <v>66.9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0.009</v>
      </c>
      <c r="C2580">
        <v>0.007</v>
      </c>
      <c r="D2580">
        <v>0.005</v>
      </c>
      <c r="E2580">
        <v>951</v>
      </c>
      <c r="F2580">
        <v>66.9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0.009</v>
      </c>
      <c r="C2581">
        <v>0.007</v>
      </c>
      <c r="D2581">
        <v>0.005</v>
      </c>
      <c r="E2581">
        <v>948</v>
      </c>
      <c r="F2581">
        <v>66.9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0.009</v>
      </c>
      <c r="C2582">
        <v>0.007</v>
      </c>
      <c r="D2582">
        <v>0.004</v>
      </c>
      <c r="E2582">
        <v>948</v>
      </c>
      <c r="F2582">
        <v>66.8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0.02</v>
      </c>
      <c r="C2583">
        <v>0.007</v>
      </c>
      <c r="D2583">
        <v>0.003</v>
      </c>
      <c r="E2583">
        <v>948</v>
      </c>
      <c r="F2583">
        <v>66.7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0.009</v>
      </c>
      <c r="C2584">
        <v>0.007</v>
      </c>
      <c r="D2584">
        <v>0.002</v>
      </c>
      <c r="E2584">
        <v>948</v>
      </c>
      <c r="F2584">
        <v>66.7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0.009</v>
      </c>
      <c r="C2585">
        <v>0.007</v>
      </c>
      <c r="D2585">
        <v>0.001</v>
      </c>
      <c r="E2585">
        <v>948</v>
      </c>
      <c r="F2585">
        <v>66.7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0.003</v>
      </c>
      <c r="C2586">
        <v>0.007</v>
      </c>
      <c r="D2586">
        <v>0</v>
      </c>
      <c r="E2586">
        <v>948</v>
      </c>
      <c r="F2586">
        <v>66.7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0.003</v>
      </c>
      <c r="C2587">
        <v>0.006</v>
      </c>
      <c r="D2587">
        <v>0</v>
      </c>
      <c r="E2587">
        <v>953</v>
      </c>
      <c r="F2587">
        <v>66.6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0.003</v>
      </c>
      <c r="C2588">
        <v>0.005</v>
      </c>
      <c r="D2588">
        <v>0</v>
      </c>
      <c r="E2588">
        <v>951</v>
      </c>
      <c r="F2588">
        <v>66.6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0.003</v>
      </c>
      <c r="C2589">
        <v>0.004</v>
      </c>
      <c r="D2589">
        <v>0</v>
      </c>
      <c r="E2589">
        <v>946</v>
      </c>
      <c r="F2589">
        <v>66.6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0.003</v>
      </c>
      <c r="C2590">
        <v>0.004</v>
      </c>
      <c r="D2590">
        <v>0</v>
      </c>
      <c r="E2590">
        <v>946</v>
      </c>
      <c r="F2590">
        <v>66.6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0.003</v>
      </c>
      <c r="D2591">
        <v>0</v>
      </c>
      <c r="E2591">
        <v>948</v>
      </c>
      <c r="F2591">
        <v>66.4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0.003</v>
      </c>
      <c r="C2592">
        <v>0.003</v>
      </c>
      <c r="D2592">
        <v>0</v>
      </c>
      <c r="E2592">
        <v>951</v>
      </c>
      <c r="F2592">
        <v>66.4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0.002</v>
      </c>
      <c r="D2593">
        <v>0</v>
      </c>
      <c r="E2593">
        <v>948</v>
      </c>
      <c r="F2593">
        <v>66.4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0.003</v>
      </c>
      <c r="C2594">
        <v>0.002</v>
      </c>
      <c r="D2594">
        <v>0</v>
      </c>
      <c r="E2594">
        <v>948</v>
      </c>
      <c r="F2594">
        <v>66.4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0.003</v>
      </c>
      <c r="C2595">
        <v>0.002</v>
      </c>
      <c r="D2595">
        <v>0</v>
      </c>
      <c r="E2595">
        <v>951</v>
      </c>
      <c r="F2595">
        <v>66.3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0.003</v>
      </c>
      <c r="C2596">
        <v>0.001</v>
      </c>
      <c r="D2596">
        <v>0</v>
      </c>
      <c r="E2596">
        <v>948</v>
      </c>
      <c r="F2596">
        <v>66.2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0.003</v>
      </c>
      <c r="C2597">
        <v>0.001</v>
      </c>
      <c r="D2597">
        <v>0</v>
      </c>
      <c r="E2597">
        <v>948</v>
      </c>
      <c r="F2597">
        <v>66.2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0.001</v>
      </c>
      <c r="D2598">
        <v>0</v>
      </c>
      <c r="E2598">
        <v>946</v>
      </c>
      <c r="F2598">
        <v>66.2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0.001</v>
      </c>
      <c r="D2599">
        <v>0</v>
      </c>
      <c r="E2599">
        <v>948</v>
      </c>
      <c r="F2599">
        <v>66.2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0.001</v>
      </c>
      <c r="D2600">
        <v>0</v>
      </c>
      <c r="E2600">
        <v>946</v>
      </c>
      <c r="F2600">
        <v>66.2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0.001</v>
      </c>
      <c r="D2601">
        <v>0</v>
      </c>
      <c r="E2601">
        <v>951</v>
      </c>
      <c r="F2601">
        <v>66.2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948</v>
      </c>
      <c r="F2602">
        <v>66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948</v>
      </c>
      <c r="F2603">
        <v>66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946</v>
      </c>
      <c r="F2604">
        <v>66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948</v>
      </c>
      <c r="F2605">
        <v>66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948</v>
      </c>
      <c r="F2606">
        <v>66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948</v>
      </c>
      <c r="F2607">
        <v>66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948</v>
      </c>
      <c r="F2608">
        <v>66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948</v>
      </c>
      <c r="F2609">
        <v>66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953</v>
      </c>
      <c r="F2610">
        <v>65.8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951</v>
      </c>
      <c r="F2611">
        <v>65.8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953</v>
      </c>
      <c r="F2612">
        <v>65.8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953</v>
      </c>
      <c r="F2613">
        <v>65.8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953</v>
      </c>
      <c r="F2614">
        <v>65.8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951</v>
      </c>
      <c r="F2615">
        <v>65.8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951</v>
      </c>
      <c r="F2616">
        <v>65.8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951</v>
      </c>
      <c r="F2617">
        <v>65.8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0.001</v>
      </c>
      <c r="D2618">
        <v>0</v>
      </c>
      <c r="E2618">
        <v>948</v>
      </c>
      <c r="F2618">
        <v>65.8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0.001</v>
      </c>
      <c r="D2619">
        <v>0</v>
      </c>
      <c r="E2619">
        <v>953</v>
      </c>
      <c r="F2619">
        <v>65.8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0.003</v>
      </c>
      <c r="C2620">
        <v>0.001</v>
      </c>
      <c r="D2620">
        <v>0</v>
      </c>
      <c r="E2620">
        <v>953</v>
      </c>
      <c r="F2620">
        <v>65.7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0.003</v>
      </c>
      <c r="C2621">
        <v>0.001</v>
      </c>
      <c r="D2621">
        <v>0</v>
      </c>
      <c r="E2621">
        <v>953</v>
      </c>
      <c r="F2621">
        <v>65.7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0.001</v>
      </c>
      <c r="D2622">
        <v>0</v>
      </c>
      <c r="E2622">
        <v>953</v>
      </c>
      <c r="F2622">
        <v>65.7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0.001</v>
      </c>
      <c r="D2623">
        <v>0</v>
      </c>
      <c r="E2623">
        <v>953</v>
      </c>
      <c r="F2623">
        <v>65.7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0.001</v>
      </c>
      <c r="D2624">
        <v>0</v>
      </c>
      <c r="E2624">
        <v>953</v>
      </c>
      <c r="F2624">
        <v>65.7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0.001</v>
      </c>
      <c r="D2625">
        <v>0</v>
      </c>
      <c r="E2625">
        <v>951</v>
      </c>
      <c r="F2625">
        <v>65.7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0.003</v>
      </c>
      <c r="C2626">
        <v>0.001</v>
      </c>
      <c r="D2626">
        <v>0</v>
      </c>
      <c r="E2626">
        <v>953</v>
      </c>
      <c r="F2626">
        <v>65.7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0.001</v>
      </c>
      <c r="D2627">
        <v>0</v>
      </c>
      <c r="E2627">
        <v>953</v>
      </c>
      <c r="F2627">
        <v>65.7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951</v>
      </c>
      <c r="F2628">
        <v>65.7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951</v>
      </c>
      <c r="F2629">
        <v>65.7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951</v>
      </c>
      <c r="F2630">
        <v>65.7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953</v>
      </c>
      <c r="F2631">
        <v>65.6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955</v>
      </c>
      <c r="F2632">
        <v>65.5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955</v>
      </c>
      <c r="F2633">
        <v>65.5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953</v>
      </c>
      <c r="F2634">
        <v>65.5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955</v>
      </c>
      <c r="F2635">
        <v>65.5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955</v>
      </c>
      <c r="F2636">
        <v>65.5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953</v>
      </c>
      <c r="F2637">
        <v>65.5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953</v>
      </c>
      <c r="F2638">
        <v>65.5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953</v>
      </c>
      <c r="F2639">
        <v>65.5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953</v>
      </c>
      <c r="F2640">
        <v>65.5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953</v>
      </c>
      <c r="F2641">
        <v>65.5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953</v>
      </c>
      <c r="F2642">
        <v>65.5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953</v>
      </c>
      <c r="F2643">
        <v>65.5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946</v>
      </c>
      <c r="F2644">
        <v>65.5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953</v>
      </c>
      <c r="F2645">
        <v>65.5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953</v>
      </c>
      <c r="F2646">
        <v>65.5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951</v>
      </c>
      <c r="F2647">
        <v>65.5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953</v>
      </c>
      <c r="F2648">
        <v>65.4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955</v>
      </c>
      <c r="F2649">
        <v>65.3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953</v>
      </c>
      <c r="F2650">
        <v>65.3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955</v>
      </c>
      <c r="F2651">
        <v>65.3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955</v>
      </c>
      <c r="F2652">
        <v>65.3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953</v>
      </c>
      <c r="F2653">
        <v>65.3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955</v>
      </c>
      <c r="F2654">
        <v>65.3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955</v>
      </c>
      <c r="F2655">
        <v>65.3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955</v>
      </c>
      <c r="F2656">
        <v>65.3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955</v>
      </c>
      <c r="F2657">
        <v>65.3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953</v>
      </c>
      <c r="F2658">
        <v>65.3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955</v>
      </c>
      <c r="F2659">
        <v>65.3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953</v>
      </c>
      <c r="F2660">
        <v>65.3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0.003</v>
      </c>
      <c r="C2661">
        <v>0</v>
      </c>
      <c r="D2661">
        <v>0</v>
      </c>
      <c r="E2661">
        <v>955</v>
      </c>
      <c r="F2661">
        <v>65.3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951</v>
      </c>
      <c r="F2662">
        <v>65.3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953</v>
      </c>
      <c r="F2663">
        <v>65.3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0.001</v>
      </c>
      <c r="D2664">
        <v>0</v>
      </c>
      <c r="E2664">
        <v>953</v>
      </c>
      <c r="F2664">
        <v>65.3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955</v>
      </c>
      <c r="F2665">
        <v>65.3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0.003</v>
      </c>
      <c r="C2666">
        <v>0</v>
      </c>
      <c r="D2666">
        <v>0</v>
      </c>
      <c r="E2666">
        <v>953</v>
      </c>
      <c r="F2666">
        <v>65.3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953</v>
      </c>
      <c r="F2667">
        <v>65.3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953</v>
      </c>
      <c r="F2668">
        <v>65.3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953</v>
      </c>
      <c r="F2669">
        <v>65.3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955</v>
      </c>
      <c r="F2670">
        <v>65.3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955</v>
      </c>
      <c r="F2671">
        <v>65.3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953</v>
      </c>
      <c r="F2672">
        <v>65.3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953</v>
      </c>
      <c r="F2673">
        <v>65.3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955</v>
      </c>
      <c r="F2674">
        <v>65.3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953</v>
      </c>
      <c r="F2675">
        <v>65.3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951</v>
      </c>
      <c r="F2676">
        <v>65.3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953</v>
      </c>
      <c r="F2677">
        <v>65.3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957</v>
      </c>
      <c r="F2678">
        <v>65.3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955</v>
      </c>
      <c r="F2679">
        <v>65.2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955</v>
      </c>
      <c r="F2680">
        <v>65.1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955</v>
      </c>
      <c r="F2681">
        <v>65.1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951</v>
      </c>
      <c r="F2682">
        <v>65.1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957</v>
      </c>
      <c r="F2683">
        <v>65.1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957</v>
      </c>
      <c r="F2684">
        <v>65.1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957</v>
      </c>
      <c r="F2685">
        <v>65.1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957</v>
      </c>
      <c r="F2686">
        <v>65.1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957</v>
      </c>
      <c r="F2687">
        <v>65.1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955</v>
      </c>
      <c r="F2688">
        <v>65.1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955</v>
      </c>
      <c r="F2689">
        <v>65.1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953</v>
      </c>
      <c r="F2690">
        <v>65.1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953</v>
      </c>
      <c r="F2691">
        <v>65.1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955</v>
      </c>
      <c r="F2692">
        <v>65.1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959</v>
      </c>
      <c r="F2693">
        <v>65.1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959</v>
      </c>
      <c r="F2694">
        <v>65.1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957</v>
      </c>
      <c r="F2695">
        <v>65.1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0.003</v>
      </c>
      <c r="C2696">
        <v>0</v>
      </c>
      <c r="D2696">
        <v>0</v>
      </c>
      <c r="E2696">
        <v>957</v>
      </c>
      <c r="F2696">
        <v>65.1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957</v>
      </c>
      <c r="F2697">
        <v>65.1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957</v>
      </c>
      <c r="F2698">
        <v>65.1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957</v>
      </c>
      <c r="F2699">
        <v>65.1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957</v>
      </c>
      <c r="F2700">
        <v>65.1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955</v>
      </c>
      <c r="F2701">
        <v>65.1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957</v>
      </c>
      <c r="F2702">
        <v>65.1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951</v>
      </c>
      <c r="F2703">
        <v>65.1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951</v>
      </c>
      <c r="F2704">
        <v>65.1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959</v>
      </c>
      <c r="F2705">
        <v>65.1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962</v>
      </c>
      <c r="F2706">
        <v>65.3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957</v>
      </c>
      <c r="F2707">
        <v>65.3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959</v>
      </c>
      <c r="F2708">
        <v>65.3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959</v>
      </c>
      <c r="F2709">
        <v>65.3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957</v>
      </c>
      <c r="F2710">
        <v>65.3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959</v>
      </c>
      <c r="F2711">
        <v>65.3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959</v>
      </c>
      <c r="F2712">
        <v>65.3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962</v>
      </c>
      <c r="F2713">
        <v>65.3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959</v>
      </c>
      <c r="F2714">
        <v>65.3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959</v>
      </c>
      <c r="F2715">
        <v>65.3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959</v>
      </c>
      <c r="F2716">
        <v>65.3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959</v>
      </c>
      <c r="F2717">
        <v>65.3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959</v>
      </c>
      <c r="F2718">
        <v>65.3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959</v>
      </c>
      <c r="F2719">
        <v>65.3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962</v>
      </c>
      <c r="F2720">
        <v>65.3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959</v>
      </c>
      <c r="F2721">
        <v>65.3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959</v>
      </c>
      <c r="F2722">
        <v>65.3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962</v>
      </c>
      <c r="F2723">
        <v>65.3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959</v>
      </c>
      <c r="F2724">
        <v>65.3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964</v>
      </c>
      <c r="F2725">
        <v>65.3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0.001</v>
      </c>
      <c r="D2726">
        <v>0</v>
      </c>
      <c r="E2726">
        <v>962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0.001</v>
      </c>
      <c r="D2727">
        <v>0</v>
      </c>
      <c r="E2727">
        <v>964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0.001</v>
      </c>
      <c r="D2728">
        <v>0</v>
      </c>
      <c r="E2728">
        <v>962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0.001</v>
      </c>
      <c r="D2729">
        <v>0</v>
      </c>
      <c r="E2729">
        <v>959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0.009</v>
      </c>
      <c r="C2730">
        <v>0.001</v>
      </c>
      <c r="D2730">
        <v>0</v>
      </c>
      <c r="E2730">
        <v>962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0.002</v>
      </c>
      <c r="D2731">
        <v>0</v>
      </c>
      <c r="E2731">
        <v>962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0.002</v>
      </c>
      <c r="D2732">
        <v>0</v>
      </c>
      <c r="E2732">
        <v>964</v>
      </c>
      <c r="F2732">
        <v>65.4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964</v>
      </c>
      <c r="F2733">
        <v>65.4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0.002</v>
      </c>
      <c r="D2734">
        <v>0</v>
      </c>
      <c r="E2734">
        <v>964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0.003</v>
      </c>
      <c r="C2735">
        <v>0.003</v>
      </c>
      <c r="D2735">
        <v>0</v>
      </c>
      <c r="E2735">
        <v>962</v>
      </c>
      <c r="F2735">
        <v>65.5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0.009</v>
      </c>
      <c r="C2736">
        <v>0.003</v>
      </c>
      <c r="D2736">
        <v>0</v>
      </c>
      <c r="E2736">
        <v>959</v>
      </c>
      <c r="F2736">
        <v>65.5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0.003</v>
      </c>
      <c r="C2737">
        <v>0.003</v>
      </c>
      <c r="D2737">
        <v>0</v>
      </c>
      <c r="E2737">
        <v>957</v>
      </c>
      <c r="F2737">
        <v>65.5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0.003</v>
      </c>
      <c r="C2738">
        <v>0.003</v>
      </c>
      <c r="D2738">
        <v>0</v>
      </c>
      <c r="E2738">
        <v>955</v>
      </c>
      <c r="F2738">
        <v>65.5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0.003</v>
      </c>
      <c r="D2739">
        <v>0</v>
      </c>
      <c r="E2739">
        <v>957</v>
      </c>
      <c r="F2739">
        <v>65.5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0.003</v>
      </c>
      <c r="C2740">
        <v>0.003</v>
      </c>
      <c r="D2740">
        <v>0</v>
      </c>
      <c r="E2740">
        <v>959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0.009</v>
      </c>
      <c r="C2741">
        <v>0.003</v>
      </c>
      <c r="D2741">
        <v>0</v>
      </c>
      <c r="E2741">
        <v>953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0.003</v>
      </c>
      <c r="C2742">
        <v>0.003</v>
      </c>
      <c r="D2742">
        <v>0</v>
      </c>
      <c r="E2742">
        <v>955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0.003</v>
      </c>
      <c r="D2743">
        <v>0</v>
      </c>
      <c r="E2743">
        <v>955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0.003</v>
      </c>
      <c r="D2744">
        <v>0</v>
      </c>
      <c r="E2744">
        <v>957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0.003</v>
      </c>
      <c r="C2745">
        <v>0.003</v>
      </c>
      <c r="D2745">
        <v>0</v>
      </c>
      <c r="E2745">
        <v>953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0.003</v>
      </c>
      <c r="C2746">
        <v>0.003</v>
      </c>
      <c r="D2746">
        <v>0</v>
      </c>
      <c r="E2746">
        <v>946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0.003</v>
      </c>
      <c r="C2747">
        <v>0.003</v>
      </c>
      <c r="D2747">
        <v>0</v>
      </c>
      <c r="E2747">
        <v>951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0.003</v>
      </c>
      <c r="C2748">
        <v>0.003</v>
      </c>
      <c r="D2748">
        <v>0</v>
      </c>
      <c r="E2748">
        <v>955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0.003</v>
      </c>
      <c r="C2749">
        <v>0.003</v>
      </c>
      <c r="D2749">
        <v>0</v>
      </c>
      <c r="E2749">
        <v>959</v>
      </c>
      <c r="F2749">
        <v>65.5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0.003</v>
      </c>
      <c r="C2750">
        <v>0.003</v>
      </c>
      <c r="D2750">
        <v>0</v>
      </c>
      <c r="E2750">
        <v>953</v>
      </c>
      <c r="F2750">
        <v>65.5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0.003</v>
      </c>
      <c r="C2751">
        <v>0.003</v>
      </c>
      <c r="D2751">
        <v>0</v>
      </c>
      <c r="E2751">
        <v>953</v>
      </c>
      <c r="F2751">
        <v>65.5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0.003</v>
      </c>
      <c r="C2752">
        <v>0.003</v>
      </c>
      <c r="D2752">
        <v>0</v>
      </c>
      <c r="E2752">
        <v>957</v>
      </c>
      <c r="F2752">
        <v>65.5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0.003</v>
      </c>
      <c r="C2753">
        <v>0.003</v>
      </c>
      <c r="D2753">
        <v>0</v>
      </c>
      <c r="E2753">
        <v>957</v>
      </c>
      <c r="F2753">
        <v>65.5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0.009</v>
      </c>
      <c r="C2754">
        <v>0.003</v>
      </c>
      <c r="D2754">
        <v>0</v>
      </c>
      <c r="E2754">
        <v>959</v>
      </c>
      <c r="F2754">
        <v>65.5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0.003</v>
      </c>
      <c r="D2755">
        <v>0</v>
      </c>
      <c r="E2755">
        <v>959</v>
      </c>
      <c r="F2755">
        <v>65.5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0.002</v>
      </c>
      <c r="D2756">
        <v>0</v>
      </c>
      <c r="E2756">
        <v>962</v>
      </c>
      <c r="F2756">
        <v>65.5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0.003</v>
      </c>
      <c r="C2757">
        <v>0.002</v>
      </c>
      <c r="D2757">
        <v>0</v>
      </c>
      <c r="E2757">
        <v>962</v>
      </c>
      <c r="F2757">
        <v>65.5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0.003</v>
      </c>
      <c r="C2758">
        <v>0.002</v>
      </c>
      <c r="D2758">
        <v>0</v>
      </c>
      <c r="E2758">
        <v>957</v>
      </c>
      <c r="F2758">
        <v>65.5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0.002</v>
      </c>
      <c r="D2759">
        <v>0</v>
      </c>
      <c r="E2759">
        <v>955</v>
      </c>
      <c r="F2759">
        <v>65.5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0.002</v>
      </c>
      <c r="D2760">
        <v>0</v>
      </c>
      <c r="E2760">
        <v>966</v>
      </c>
      <c r="F2760">
        <v>65.5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0.002</v>
      </c>
      <c r="D2761">
        <v>0</v>
      </c>
      <c r="E2761">
        <v>966</v>
      </c>
      <c r="F2761">
        <v>65.5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0.002</v>
      </c>
      <c r="D2762">
        <v>0</v>
      </c>
      <c r="E2762">
        <v>968</v>
      </c>
      <c r="F2762">
        <v>65.5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0.003</v>
      </c>
      <c r="C2763">
        <v>0.002</v>
      </c>
      <c r="D2763">
        <v>0</v>
      </c>
      <c r="E2763">
        <v>968</v>
      </c>
      <c r="F2763">
        <v>65.5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0.003</v>
      </c>
      <c r="C2764">
        <v>0.002</v>
      </c>
      <c r="D2764">
        <v>0</v>
      </c>
      <c r="E2764">
        <v>971</v>
      </c>
      <c r="F2764">
        <v>65.5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0.003</v>
      </c>
      <c r="C2765">
        <v>0.003</v>
      </c>
      <c r="D2765">
        <v>0</v>
      </c>
      <c r="E2765">
        <v>968</v>
      </c>
      <c r="F2765">
        <v>65.5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0.003</v>
      </c>
      <c r="C2766">
        <v>0.003</v>
      </c>
      <c r="D2766">
        <v>0</v>
      </c>
      <c r="E2766">
        <v>968</v>
      </c>
      <c r="F2766">
        <v>65.5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0.009</v>
      </c>
      <c r="C2767">
        <v>0.004</v>
      </c>
      <c r="D2767">
        <v>0</v>
      </c>
      <c r="E2767">
        <v>966</v>
      </c>
      <c r="F2767">
        <v>65.6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0.003</v>
      </c>
      <c r="C2768">
        <v>0.004</v>
      </c>
      <c r="D2768">
        <v>0</v>
      </c>
      <c r="E2768">
        <v>962</v>
      </c>
      <c r="F2768">
        <v>65.6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0.003</v>
      </c>
      <c r="C2769">
        <v>0.005</v>
      </c>
      <c r="D2769">
        <v>0</v>
      </c>
      <c r="E2769">
        <v>971</v>
      </c>
      <c r="F2769">
        <v>65.7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0.003</v>
      </c>
      <c r="C2770">
        <v>0.006</v>
      </c>
      <c r="D2770">
        <v>0</v>
      </c>
      <c r="E2770">
        <v>971</v>
      </c>
      <c r="F2770">
        <v>65.7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0.003</v>
      </c>
      <c r="C2771">
        <v>0.006</v>
      </c>
      <c r="D2771">
        <v>0</v>
      </c>
      <c r="E2771">
        <v>964</v>
      </c>
      <c r="F2771">
        <v>65.7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0.009</v>
      </c>
      <c r="C2772">
        <v>0.007</v>
      </c>
      <c r="D2772">
        <v>0</v>
      </c>
      <c r="E2772">
        <v>966</v>
      </c>
      <c r="F2772">
        <v>65.7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0.009</v>
      </c>
      <c r="C2773">
        <v>0.007</v>
      </c>
      <c r="D2773">
        <v>0</v>
      </c>
      <c r="E2773">
        <v>966</v>
      </c>
      <c r="F2773">
        <v>65.7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0.009</v>
      </c>
      <c r="C2774">
        <v>0.007</v>
      </c>
      <c r="D2774">
        <v>0</v>
      </c>
      <c r="E2774">
        <v>968</v>
      </c>
      <c r="F2774">
        <v>65.7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0.009</v>
      </c>
      <c r="C2775">
        <v>0.007</v>
      </c>
      <c r="D2775">
        <v>0</v>
      </c>
      <c r="E2775">
        <v>966</v>
      </c>
      <c r="F2775">
        <v>65.7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0.009</v>
      </c>
      <c r="C2776">
        <v>0.008</v>
      </c>
      <c r="D2776">
        <v>0</v>
      </c>
      <c r="E2776">
        <v>971</v>
      </c>
      <c r="F2776">
        <v>65.7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0.009</v>
      </c>
      <c r="C2777">
        <v>0.008</v>
      </c>
      <c r="D2777">
        <v>0</v>
      </c>
      <c r="E2777">
        <v>971</v>
      </c>
      <c r="F2777">
        <v>65.7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0.009</v>
      </c>
      <c r="C2778">
        <v>0.009</v>
      </c>
      <c r="D2778">
        <v>0</v>
      </c>
      <c r="E2778">
        <v>971</v>
      </c>
      <c r="F2778">
        <v>65.7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0.009</v>
      </c>
      <c r="C2779">
        <v>0.012</v>
      </c>
      <c r="D2779">
        <v>0</v>
      </c>
      <c r="E2779">
        <v>968</v>
      </c>
      <c r="F2779">
        <v>65.7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0.009</v>
      </c>
      <c r="C2780">
        <v>0.015</v>
      </c>
      <c r="D2780">
        <v>0</v>
      </c>
      <c r="E2780">
        <v>962</v>
      </c>
      <c r="F2780">
        <v>65.7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0.009</v>
      </c>
      <c r="C2781">
        <v>0.02</v>
      </c>
      <c r="D2781">
        <v>0</v>
      </c>
      <c r="E2781">
        <v>966</v>
      </c>
      <c r="F2781">
        <v>65.7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0.009</v>
      </c>
      <c r="C2782">
        <v>0.021</v>
      </c>
      <c r="D2782">
        <v>0.004</v>
      </c>
      <c r="E2782">
        <v>971</v>
      </c>
      <c r="F2782">
        <v>65.7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0.02</v>
      </c>
      <c r="C2783">
        <v>0.021</v>
      </c>
      <c r="D2783">
        <v>0.01</v>
      </c>
      <c r="E2783">
        <v>964</v>
      </c>
      <c r="F2783">
        <v>65.7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0.057</v>
      </c>
      <c r="C2784">
        <v>0.022</v>
      </c>
      <c r="D2784">
        <v>0.014</v>
      </c>
      <c r="E2784">
        <v>962</v>
      </c>
      <c r="F2784">
        <v>65.7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0.035</v>
      </c>
      <c r="C2785">
        <v>0.022</v>
      </c>
      <c r="D2785">
        <v>0.013</v>
      </c>
      <c r="E2785">
        <v>962</v>
      </c>
      <c r="F2785">
        <v>65.7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0.057</v>
      </c>
      <c r="C2786">
        <v>0.022</v>
      </c>
      <c r="D2786">
        <v>0.007</v>
      </c>
      <c r="E2786">
        <v>964</v>
      </c>
      <c r="F2786">
        <v>65.7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0.02</v>
      </c>
      <c r="C2787">
        <v>0.016</v>
      </c>
      <c r="D2787">
        <v>0</v>
      </c>
      <c r="E2787">
        <v>962</v>
      </c>
      <c r="F2787">
        <v>65.7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0.009</v>
      </c>
      <c r="C2788">
        <v>0</v>
      </c>
      <c r="D2788">
        <v>0</v>
      </c>
      <c r="E2788">
        <v>964</v>
      </c>
      <c r="F2788">
        <v>65.7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0.035</v>
      </c>
      <c r="C2789">
        <v>0</v>
      </c>
      <c r="D2789">
        <v>0</v>
      </c>
      <c r="E2789">
        <v>964</v>
      </c>
      <c r="F2789">
        <v>65.7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0.02</v>
      </c>
      <c r="C2790">
        <v>0</v>
      </c>
      <c r="D2790">
        <v>0</v>
      </c>
      <c r="E2790">
        <v>955</v>
      </c>
      <c r="F2790">
        <v>65.7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0.02</v>
      </c>
      <c r="C2791">
        <v>0.021</v>
      </c>
      <c r="D2791">
        <v>0.028</v>
      </c>
      <c r="E2791">
        <v>957</v>
      </c>
      <c r="F2791">
        <v>65.7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0.057</v>
      </c>
      <c r="C2792">
        <v>0.022</v>
      </c>
      <c r="D2792">
        <v>0.136</v>
      </c>
      <c r="E2792">
        <v>959</v>
      </c>
      <c r="F2792">
        <v>65.7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0.12</v>
      </c>
      <c r="C2793">
        <v>0.024</v>
      </c>
      <c r="D2793">
        <v>0.312</v>
      </c>
      <c r="E2793">
        <v>962</v>
      </c>
      <c r="F2793">
        <v>65.7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0.085</v>
      </c>
      <c r="C2794">
        <v>0.029</v>
      </c>
      <c r="D2794">
        <v>0.554</v>
      </c>
      <c r="E2794">
        <v>964</v>
      </c>
      <c r="F2794">
        <v>65.7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0.009</v>
      </c>
      <c r="C2795">
        <v>0.036</v>
      </c>
      <c r="D2795">
        <v>0.841</v>
      </c>
      <c r="E2795">
        <v>971</v>
      </c>
      <c r="F2795">
        <v>65.7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0.009</v>
      </c>
      <c r="C2796">
        <v>0.009</v>
      </c>
      <c r="D2796">
        <v>0</v>
      </c>
      <c r="E2796">
        <v>971</v>
      </c>
      <c r="F2796">
        <v>65.7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0.482</v>
      </c>
      <c r="C2797">
        <v>0.046</v>
      </c>
      <c r="D2797">
        <v>1.347</v>
      </c>
      <c r="E2797">
        <v>977</v>
      </c>
      <c r="F2797">
        <v>65.7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4.676</v>
      </c>
      <c r="C2798">
        <v>0.048</v>
      </c>
      <c r="D2798">
        <v>4.628</v>
      </c>
      <c r="E2798">
        <v>966</v>
      </c>
      <c r="F2798">
        <v>66.7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1.06</v>
      </c>
      <c r="C2799">
        <v>0.047</v>
      </c>
      <c r="D2799">
        <v>1.373</v>
      </c>
      <c r="E2799">
        <v>931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0.323</v>
      </c>
      <c r="C2800">
        <v>0.047</v>
      </c>
      <c r="D2800">
        <v>1.181</v>
      </c>
      <c r="E2800">
        <v>918</v>
      </c>
      <c r="F2800">
        <v>68.1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0.2</v>
      </c>
      <c r="C2801">
        <v>0.046</v>
      </c>
      <c r="D2801">
        <v>0.928</v>
      </c>
      <c r="E2801">
        <v>918</v>
      </c>
      <c r="F2801">
        <v>68.2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0.12</v>
      </c>
      <c r="C2802">
        <v>0.045</v>
      </c>
      <c r="D2802">
        <v>0.675</v>
      </c>
      <c r="E2802">
        <v>916</v>
      </c>
      <c r="F2802">
        <v>68.2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0.085</v>
      </c>
      <c r="C2803">
        <v>0.044</v>
      </c>
      <c r="D2803">
        <v>0.461</v>
      </c>
      <c r="E2803">
        <v>910</v>
      </c>
      <c r="F2803">
        <v>68.1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0.085</v>
      </c>
      <c r="C2804">
        <v>0.043</v>
      </c>
      <c r="D2804">
        <v>0.296</v>
      </c>
      <c r="E2804">
        <v>908</v>
      </c>
      <c r="F2804">
        <v>68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0.085</v>
      </c>
      <c r="C2805">
        <v>0.042</v>
      </c>
      <c r="D2805">
        <v>0.178</v>
      </c>
      <c r="E2805">
        <v>904</v>
      </c>
      <c r="F2805">
        <v>68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0.085</v>
      </c>
      <c r="C2806">
        <v>0.041</v>
      </c>
      <c r="D2806">
        <v>0.099</v>
      </c>
      <c r="E2806">
        <v>891</v>
      </c>
      <c r="F2806">
        <v>68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0.085</v>
      </c>
      <c r="C2807">
        <v>0.04</v>
      </c>
      <c r="D2807">
        <v>0.051</v>
      </c>
      <c r="E2807">
        <v>897</v>
      </c>
      <c r="F2807">
        <v>68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0.085</v>
      </c>
      <c r="C2808">
        <v>0.04</v>
      </c>
      <c r="D2808">
        <v>0.025</v>
      </c>
      <c r="E2808">
        <v>895</v>
      </c>
      <c r="F2808">
        <v>68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0.035</v>
      </c>
      <c r="C2809">
        <v>0.04</v>
      </c>
      <c r="D2809">
        <v>0.014</v>
      </c>
      <c r="E2809">
        <v>893</v>
      </c>
      <c r="F2809">
        <v>68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0.057</v>
      </c>
      <c r="C2810">
        <v>0.04</v>
      </c>
      <c r="D2810">
        <v>0.011</v>
      </c>
      <c r="E2810">
        <v>891</v>
      </c>
      <c r="F2810">
        <v>68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0.035</v>
      </c>
      <c r="C2811">
        <v>0.04</v>
      </c>
      <c r="D2811">
        <v>0.011</v>
      </c>
      <c r="E2811">
        <v>889</v>
      </c>
      <c r="F2811">
        <v>68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0.057</v>
      </c>
      <c r="C2812">
        <v>0.039</v>
      </c>
      <c r="D2812">
        <v>0.011</v>
      </c>
      <c r="E2812">
        <v>893</v>
      </c>
      <c r="F2812">
        <v>68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0.02</v>
      </c>
      <c r="C2813">
        <v>0.039</v>
      </c>
      <c r="D2813">
        <v>0.009</v>
      </c>
      <c r="E2813">
        <v>899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0.057</v>
      </c>
      <c r="C2814">
        <v>0.039</v>
      </c>
      <c r="D2814">
        <v>0.006</v>
      </c>
      <c r="E2814">
        <v>902</v>
      </c>
      <c r="F2814">
        <v>67.8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0.035</v>
      </c>
      <c r="C2815">
        <v>0.039</v>
      </c>
      <c r="D2815">
        <v>0.002</v>
      </c>
      <c r="E2815">
        <v>906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0.02</v>
      </c>
      <c r="C2816">
        <v>0.038</v>
      </c>
      <c r="D2816">
        <v>0</v>
      </c>
      <c r="E2816">
        <v>906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0.035</v>
      </c>
      <c r="C2817">
        <v>0.034</v>
      </c>
      <c r="D2817">
        <v>0</v>
      </c>
      <c r="E2817">
        <v>904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0.035</v>
      </c>
      <c r="C2818">
        <v>0.032</v>
      </c>
      <c r="D2818">
        <v>0</v>
      </c>
      <c r="E2818">
        <v>899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0.035</v>
      </c>
      <c r="C2819">
        <v>0.03</v>
      </c>
      <c r="D2819">
        <v>0</v>
      </c>
      <c r="E2819">
        <v>899</v>
      </c>
      <c r="F2819">
        <v>67.8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0.02</v>
      </c>
      <c r="C2820">
        <v>0.028</v>
      </c>
      <c r="D2820">
        <v>0</v>
      </c>
      <c r="E2820">
        <v>897</v>
      </c>
      <c r="F2820">
        <v>67.8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0.035</v>
      </c>
      <c r="C2821">
        <v>0.027</v>
      </c>
      <c r="D2821">
        <v>0</v>
      </c>
      <c r="E2821">
        <v>897</v>
      </c>
      <c r="F2821">
        <v>67.8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0.02</v>
      </c>
      <c r="C2822">
        <v>0.025</v>
      </c>
      <c r="D2822">
        <v>0</v>
      </c>
      <c r="E2822">
        <v>897</v>
      </c>
      <c r="F2822">
        <v>67.7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0.02</v>
      </c>
      <c r="C2823">
        <v>0.024</v>
      </c>
      <c r="D2823">
        <v>0</v>
      </c>
      <c r="E2823">
        <v>897</v>
      </c>
      <c r="F2823">
        <v>67.6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0.02</v>
      </c>
      <c r="C2824">
        <v>0.022</v>
      </c>
      <c r="D2824">
        <v>0</v>
      </c>
      <c r="E2824">
        <v>897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0.02</v>
      </c>
      <c r="C2825">
        <v>0.02</v>
      </c>
      <c r="D2825">
        <v>0</v>
      </c>
      <c r="E2825">
        <v>897</v>
      </c>
      <c r="F2825">
        <v>67.6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0.02</v>
      </c>
      <c r="C2826">
        <v>0.018</v>
      </c>
      <c r="D2826">
        <v>0</v>
      </c>
      <c r="E2826">
        <v>897</v>
      </c>
      <c r="F2826">
        <v>67.5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0.02</v>
      </c>
      <c r="C2827">
        <v>0.017</v>
      </c>
      <c r="D2827">
        <v>0</v>
      </c>
      <c r="E2827">
        <v>897</v>
      </c>
      <c r="F2827">
        <v>67.5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0.02</v>
      </c>
      <c r="C2828">
        <v>0.015</v>
      </c>
      <c r="D2828">
        <v>0</v>
      </c>
      <c r="E2828">
        <v>895</v>
      </c>
      <c r="F2828">
        <v>67.5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0.009</v>
      </c>
      <c r="C2829">
        <v>0.013</v>
      </c>
      <c r="D2829">
        <v>0</v>
      </c>
      <c r="E2829">
        <v>895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0.003</v>
      </c>
      <c r="C2830">
        <v>0.012</v>
      </c>
      <c r="D2830">
        <v>0</v>
      </c>
      <c r="E2830">
        <v>893</v>
      </c>
      <c r="F2830">
        <v>67.4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0.003</v>
      </c>
      <c r="C2831">
        <v>0.011</v>
      </c>
      <c r="D2831">
        <v>0</v>
      </c>
      <c r="E2831">
        <v>893</v>
      </c>
      <c r="F2831">
        <v>67.3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0.009</v>
      </c>
      <c r="C2832">
        <v>0.01</v>
      </c>
      <c r="D2832">
        <v>0</v>
      </c>
      <c r="E2832">
        <v>887</v>
      </c>
      <c r="F2832">
        <v>67.3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0.009</v>
      </c>
      <c r="C2833">
        <v>0.009</v>
      </c>
      <c r="D2833">
        <v>0</v>
      </c>
      <c r="E2833">
        <v>879</v>
      </c>
      <c r="F2833">
        <v>67.2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0.009</v>
      </c>
      <c r="C2834">
        <v>0.008</v>
      </c>
      <c r="D2834">
        <v>0</v>
      </c>
      <c r="E2834">
        <v>873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0.003</v>
      </c>
      <c r="C2835">
        <v>0.007</v>
      </c>
      <c r="D2835">
        <v>0</v>
      </c>
      <c r="E2835">
        <v>863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0.009</v>
      </c>
      <c r="C2836">
        <v>0.006</v>
      </c>
      <c r="D2836">
        <v>0</v>
      </c>
      <c r="E2836">
        <v>861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0.009</v>
      </c>
      <c r="C2837">
        <v>0.005</v>
      </c>
      <c r="D2837">
        <v>0</v>
      </c>
      <c r="E2837">
        <v>861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0.003</v>
      </c>
      <c r="C2838">
        <v>0.005</v>
      </c>
      <c r="D2838">
        <v>0</v>
      </c>
      <c r="E2838">
        <v>857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0.003</v>
      </c>
      <c r="C2839">
        <v>0.004</v>
      </c>
      <c r="D2839">
        <v>0</v>
      </c>
      <c r="E2839">
        <v>857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0.003</v>
      </c>
      <c r="C2840">
        <v>0.004</v>
      </c>
      <c r="D2840">
        <v>0</v>
      </c>
      <c r="E2840">
        <v>857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0.003</v>
      </c>
      <c r="C2841">
        <v>0.003</v>
      </c>
      <c r="D2841">
        <v>0</v>
      </c>
      <c r="E2841">
        <v>857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0.003</v>
      </c>
      <c r="C2842">
        <v>0.003</v>
      </c>
      <c r="D2842">
        <v>0</v>
      </c>
      <c r="E2842">
        <v>855</v>
      </c>
      <c r="F2842">
        <v>66.6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847</v>
      </c>
      <c r="F2843">
        <v>66.6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0.002</v>
      </c>
      <c r="D2844">
        <v>0</v>
      </c>
      <c r="E2844">
        <v>853</v>
      </c>
      <c r="F2844">
        <v>66.6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855</v>
      </c>
      <c r="F2845">
        <v>66.6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0.001</v>
      </c>
      <c r="D2846">
        <v>0</v>
      </c>
      <c r="E2846">
        <v>855</v>
      </c>
      <c r="F2846">
        <v>66.5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0.001</v>
      </c>
      <c r="D2847">
        <v>0</v>
      </c>
      <c r="E2847">
        <v>851</v>
      </c>
      <c r="F2847">
        <v>66.4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0.001</v>
      </c>
      <c r="D2848">
        <v>0</v>
      </c>
      <c r="E2848">
        <v>847</v>
      </c>
      <c r="F2848">
        <v>66.4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0.003</v>
      </c>
      <c r="C2849">
        <v>0.001</v>
      </c>
      <c r="D2849">
        <v>0</v>
      </c>
      <c r="E2849">
        <v>849</v>
      </c>
      <c r="F2849">
        <v>66.4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0.003</v>
      </c>
      <c r="C2850">
        <v>0.001</v>
      </c>
      <c r="D2850">
        <v>0</v>
      </c>
      <c r="E2850">
        <v>847</v>
      </c>
      <c r="F2850">
        <v>66.4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0.001</v>
      </c>
      <c r="D2851">
        <v>0</v>
      </c>
      <c r="E2851">
        <v>847</v>
      </c>
      <c r="F2851">
        <v>66.2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845</v>
      </c>
      <c r="F2852">
        <v>66.2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845</v>
      </c>
      <c r="F2853">
        <v>66.2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843</v>
      </c>
      <c r="F2854">
        <v>66.2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845</v>
      </c>
      <c r="F2855">
        <v>66.2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847</v>
      </c>
      <c r="F2856">
        <v>66.1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845</v>
      </c>
      <c r="F2857">
        <v>66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845</v>
      </c>
      <c r="F2858">
        <v>66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845</v>
      </c>
      <c r="F2859">
        <v>66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845</v>
      </c>
      <c r="F2860">
        <v>66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845</v>
      </c>
      <c r="F2861">
        <v>66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847</v>
      </c>
      <c r="F2862">
        <v>65.8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845</v>
      </c>
      <c r="F2863">
        <v>65.8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843</v>
      </c>
      <c r="F2864">
        <v>65.8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843</v>
      </c>
      <c r="F2865">
        <v>65.8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843</v>
      </c>
      <c r="F2866">
        <v>65.8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843</v>
      </c>
      <c r="F2867">
        <v>65.8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845</v>
      </c>
      <c r="F2868">
        <v>65.7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845</v>
      </c>
      <c r="F2869">
        <v>65.7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843</v>
      </c>
      <c r="F2870">
        <v>65.7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843</v>
      </c>
      <c r="F2871">
        <v>65.7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845</v>
      </c>
      <c r="F2872">
        <v>65.7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845</v>
      </c>
      <c r="F2873">
        <v>65.7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845</v>
      </c>
      <c r="F2874">
        <v>65.6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843</v>
      </c>
      <c r="F2875">
        <v>65.5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843</v>
      </c>
      <c r="F2876">
        <v>65.5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843</v>
      </c>
      <c r="F2877">
        <v>65.5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843</v>
      </c>
      <c r="F2878">
        <v>65.5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841</v>
      </c>
      <c r="F2879">
        <v>65.5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841</v>
      </c>
      <c r="F2880">
        <v>65.5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841</v>
      </c>
      <c r="F2881">
        <v>65.4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839</v>
      </c>
      <c r="F2882">
        <v>65.3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839</v>
      </c>
      <c r="F2883">
        <v>65.3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839</v>
      </c>
      <c r="F2884">
        <v>65.3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838</v>
      </c>
      <c r="F2885">
        <v>65.3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838</v>
      </c>
      <c r="F2886">
        <v>65.3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838</v>
      </c>
      <c r="F2887">
        <v>65.3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838</v>
      </c>
      <c r="F2888">
        <v>65.3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838</v>
      </c>
      <c r="F2889">
        <v>65.1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838</v>
      </c>
      <c r="F2890">
        <v>65.1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838</v>
      </c>
      <c r="F2891">
        <v>65.1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836</v>
      </c>
      <c r="F2892">
        <v>65.1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836</v>
      </c>
      <c r="F2893">
        <v>65.1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836</v>
      </c>
      <c r="F2894">
        <v>65.1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836</v>
      </c>
      <c r="F2895">
        <v>65.1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839</v>
      </c>
      <c r="F2896">
        <v>65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839</v>
      </c>
      <c r="F2897">
        <v>64.9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838</v>
      </c>
      <c r="F2898">
        <v>64.9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838</v>
      </c>
      <c r="F2899">
        <v>64.9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838</v>
      </c>
      <c r="F2900">
        <v>64.9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838</v>
      </c>
      <c r="F2901">
        <v>64.9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838</v>
      </c>
      <c r="F2902">
        <v>64.9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839</v>
      </c>
      <c r="F2903">
        <v>64.9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839</v>
      </c>
      <c r="F2904">
        <v>64.9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841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841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843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845</v>
      </c>
      <c r="F2908">
        <v>64.8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845</v>
      </c>
      <c r="F2909">
        <v>64.8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845</v>
      </c>
      <c r="F2910">
        <v>64.8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845</v>
      </c>
      <c r="F2911">
        <v>64.8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845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843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839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841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841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841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841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841</v>
      </c>
      <c r="F2919">
        <v>64.8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841</v>
      </c>
      <c r="F2920">
        <v>64.7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843</v>
      </c>
      <c r="F2921">
        <v>64.6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841</v>
      </c>
      <c r="F2922">
        <v>64.6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841</v>
      </c>
      <c r="F2923">
        <v>64.6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843</v>
      </c>
      <c r="F2924">
        <v>64.6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841</v>
      </c>
      <c r="F2925">
        <v>64.6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843</v>
      </c>
      <c r="F2926">
        <v>64.6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843</v>
      </c>
      <c r="F2927">
        <v>64.6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843</v>
      </c>
      <c r="F2928">
        <v>64.6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843</v>
      </c>
      <c r="F2929">
        <v>64.6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843</v>
      </c>
      <c r="F2930">
        <v>64.6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845</v>
      </c>
      <c r="F2931">
        <v>64.6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845</v>
      </c>
      <c r="F2932">
        <v>64.6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845</v>
      </c>
      <c r="F2933">
        <v>64.5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847</v>
      </c>
      <c r="F2934">
        <v>64.4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845</v>
      </c>
      <c r="F2935">
        <v>64.4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847</v>
      </c>
      <c r="F2936">
        <v>64.4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847</v>
      </c>
      <c r="F2937">
        <v>64.4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847</v>
      </c>
      <c r="F2938">
        <v>64.4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847</v>
      </c>
      <c r="F2939">
        <v>64.4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847</v>
      </c>
      <c r="F2940">
        <v>64.4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849</v>
      </c>
      <c r="F2941">
        <v>64.4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849</v>
      </c>
      <c r="F2942">
        <v>64.4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847</v>
      </c>
      <c r="F2943">
        <v>64.4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847</v>
      </c>
      <c r="F2944">
        <v>64.4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847</v>
      </c>
      <c r="F2945">
        <v>64.4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847</v>
      </c>
      <c r="F2946">
        <v>64.4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849</v>
      </c>
      <c r="F2947">
        <v>64.4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849</v>
      </c>
      <c r="F2948">
        <v>64.4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845</v>
      </c>
      <c r="F2949">
        <v>64.4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849</v>
      </c>
      <c r="F2950">
        <v>64.4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849</v>
      </c>
      <c r="F2951">
        <v>64.4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851</v>
      </c>
      <c r="F2952">
        <v>64.4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849</v>
      </c>
      <c r="F2953">
        <v>64.4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849</v>
      </c>
      <c r="F2954">
        <v>64.4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849</v>
      </c>
      <c r="F2955">
        <v>64.4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851</v>
      </c>
      <c r="F2956">
        <v>64.4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849</v>
      </c>
      <c r="F2957">
        <v>64.4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849</v>
      </c>
      <c r="F2958">
        <v>64.4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849</v>
      </c>
      <c r="F2959">
        <v>64.4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851</v>
      </c>
      <c r="F2960">
        <v>64.3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851</v>
      </c>
      <c r="F2961">
        <v>64.2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851</v>
      </c>
      <c r="F2962">
        <v>64.2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849</v>
      </c>
      <c r="F2963">
        <v>64.2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851</v>
      </c>
      <c r="F2964">
        <v>64.2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849</v>
      </c>
      <c r="F2965">
        <v>64.2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845</v>
      </c>
      <c r="F2966">
        <v>64.2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851</v>
      </c>
      <c r="F2967">
        <v>64.2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0.003</v>
      </c>
      <c r="C2968">
        <v>0</v>
      </c>
      <c r="D2968">
        <v>0</v>
      </c>
      <c r="E2968">
        <v>851</v>
      </c>
      <c r="F2968">
        <v>64.2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0.009</v>
      </c>
      <c r="C2969">
        <v>0.005</v>
      </c>
      <c r="D2969">
        <v>0</v>
      </c>
      <c r="E2969">
        <v>849</v>
      </c>
      <c r="F2969">
        <v>64.2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0.003</v>
      </c>
      <c r="C2970">
        <v>0.03</v>
      </c>
      <c r="D2970">
        <v>0.021</v>
      </c>
      <c r="E2970">
        <v>849</v>
      </c>
      <c r="F2970">
        <v>64.2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0.003</v>
      </c>
      <c r="C2971">
        <v>0.03</v>
      </c>
      <c r="D2971">
        <v>0.095</v>
      </c>
      <c r="E2971">
        <v>851</v>
      </c>
      <c r="F2971">
        <v>64.2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0.003</v>
      </c>
      <c r="C2972">
        <v>0.032</v>
      </c>
      <c r="D2972">
        <v>0.193</v>
      </c>
      <c r="E2972">
        <v>849</v>
      </c>
      <c r="F2972">
        <v>64.2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0.003</v>
      </c>
      <c r="C2973">
        <v>0.034</v>
      </c>
      <c r="D2973">
        <v>0.309</v>
      </c>
      <c r="E2973">
        <v>851</v>
      </c>
      <c r="F2973">
        <v>64.2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0.003</v>
      </c>
      <c r="C2974">
        <v>0.038</v>
      </c>
      <c r="D2974">
        <v>0.43</v>
      </c>
      <c r="E2974">
        <v>849</v>
      </c>
      <c r="F2974">
        <v>64.4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0.035</v>
      </c>
      <c r="C2975">
        <v>0.043</v>
      </c>
      <c r="D2975">
        <v>0.546</v>
      </c>
      <c r="E2975">
        <v>849</v>
      </c>
      <c r="F2975">
        <v>64.4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0.796</v>
      </c>
      <c r="C2976">
        <v>0.049</v>
      </c>
      <c r="D2976">
        <v>0.65</v>
      </c>
      <c r="E2976">
        <v>853</v>
      </c>
      <c r="F2976">
        <v>64.4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1.543</v>
      </c>
      <c r="C2977">
        <v>0.056</v>
      </c>
      <c r="D2977">
        <v>0.738</v>
      </c>
      <c r="E2977">
        <v>855</v>
      </c>
      <c r="F2977">
        <v>64.4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1.927</v>
      </c>
      <c r="C2978">
        <v>0.069</v>
      </c>
      <c r="D2978">
        <v>1.858</v>
      </c>
      <c r="E2978">
        <v>871</v>
      </c>
      <c r="F2978">
        <v>64.5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1.927</v>
      </c>
      <c r="C2979">
        <v>0.083</v>
      </c>
      <c r="D2979">
        <v>0.848</v>
      </c>
      <c r="E2979">
        <v>885</v>
      </c>
      <c r="F2979">
        <v>64.9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1.37</v>
      </c>
      <c r="C2980">
        <v>0.091</v>
      </c>
      <c r="D2980">
        <v>0.876</v>
      </c>
      <c r="E2980">
        <v>887</v>
      </c>
      <c r="F2980">
        <v>65.4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0.922</v>
      </c>
      <c r="C2981">
        <v>0.1</v>
      </c>
      <c r="D2981">
        <v>0.875</v>
      </c>
      <c r="E2981">
        <v>887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0.681</v>
      </c>
      <c r="C2982">
        <v>0.109</v>
      </c>
      <c r="D2982">
        <v>0.842</v>
      </c>
      <c r="E2982">
        <v>883</v>
      </c>
      <c r="F2982">
        <v>65.8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0.922</v>
      </c>
      <c r="C2983">
        <v>0.117</v>
      </c>
      <c r="D2983">
        <v>0.774</v>
      </c>
      <c r="E2983">
        <v>883</v>
      </c>
      <c r="F2983">
        <v>65.9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0.681</v>
      </c>
      <c r="C2984">
        <v>0.124</v>
      </c>
      <c r="D2984">
        <v>0.675</v>
      </c>
      <c r="E2984">
        <v>877</v>
      </c>
      <c r="F2984">
        <v>66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0.482</v>
      </c>
      <c r="C2985">
        <v>0.13</v>
      </c>
      <c r="D2985">
        <v>0.556</v>
      </c>
      <c r="E2985">
        <v>875</v>
      </c>
      <c r="F2985">
        <v>66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0.398</v>
      </c>
      <c r="C2986">
        <v>0.135</v>
      </c>
      <c r="D2986">
        <v>0.429</v>
      </c>
      <c r="E2986">
        <v>875</v>
      </c>
      <c r="F2986">
        <v>66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0.323</v>
      </c>
      <c r="C2987">
        <v>0.139</v>
      </c>
      <c r="D2987">
        <v>0.307</v>
      </c>
      <c r="E2987">
        <v>875</v>
      </c>
      <c r="F2987">
        <v>66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0.2</v>
      </c>
      <c r="C2988">
        <v>0.141</v>
      </c>
      <c r="D2988">
        <v>0.199</v>
      </c>
      <c r="E2988">
        <v>873</v>
      </c>
      <c r="F2988">
        <v>66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0.12</v>
      </c>
      <c r="C2989">
        <v>0.143</v>
      </c>
      <c r="D2989">
        <v>0.11</v>
      </c>
      <c r="E2989">
        <v>873</v>
      </c>
      <c r="F2989">
        <v>66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0.057</v>
      </c>
      <c r="C2990">
        <v>0.144</v>
      </c>
      <c r="D2990">
        <v>0.04</v>
      </c>
      <c r="E2990">
        <v>873</v>
      </c>
      <c r="F2990">
        <v>66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0.035</v>
      </c>
      <c r="C2991">
        <v>0.131</v>
      </c>
      <c r="D2991">
        <v>0</v>
      </c>
      <c r="E2991">
        <v>873</v>
      </c>
      <c r="F2991">
        <v>66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0.02</v>
      </c>
      <c r="C2992">
        <v>0.091</v>
      </c>
      <c r="D2992">
        <v>0</v>
      </c>
      <c r="E2992">
        <v>875</v>
      </c>
      <c r="F2992">
        <v>66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0.009</v>
      </c>
      <c r="C2993">
        <v>0.061</v>
      </c>
      <c r="D2993">
        <v>0</v>
      </c>
      <c r="E2993">
        <v>873</v>
      </c>
      <c r="F2993">
        <v>66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0.003</v>
      </c>
      <c r="C2994">
        <v>0.039</v>
      </c>
      <c r="D2994">
        <v>0</v>
      </c>
      <c r="E2994">
        <v>873</v>
      </c>
      <c r="F2994">
        <v>66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0.003</v>
      </c>
      <c r="C2995">
        <v>0.024</v>
      </c>
      <c r="D2995">
        <v>0</v>
      </c>
      <c r="E2995">
        <v>873</v>
      </c>
      <c r="F2995">
        <v>66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0.003</v>
      </c>
      <c r="C2996">
        <v>0.013</v>
      </c>
      <c r="D2996">
        <v>0</v>
      </c>
      <c r="E2996">
        <v>873</v>
      </c>
      <c r="F2996">
        <v>66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0.007</v>
      </c>
      <c r="D2997">
        <v>0</v>
      </c>
      <c r="E2997">
        <v>875</v>
      </c>
      <c r="F2997">
        <v>66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0.003</v>
      </c>
      <c r="D2998">
        <v>0</v>
      </c>
      <c r="E2998">
        <v>875</v>
      </c>
      <c r="F2998">
        <v>66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0.003</v>
      </c>
      <c r="C2999">
        <v>0.001</v>
      </c>
      <c r="D2999">
        <v>0</v>
      </c>
      <c r="E2999">
        <v>875</v>
      </c>
      <c r="F2999">
        <v>66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0.003</v>
      </c>
      <c r="C3000">
        <v>0.001</v>
      </c>
      <c r="D3000">
        <v>0</v>
      </c>
      <c r="E3000">
        <v>877</v>
      </c>
      <c r="F3000">
        <v>66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877</v>
      </c>
      <c r="F3001">
        <v>65.9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0.001</v>
      </c>
      <c r="D3002">
        <v>0</v>
      </c>
      <c r="E3002">
        <v>877</v>
      </c>
      <c r="F3002">
        <v>65.8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877</v>
      </c>
      <c r="F3003">
        <v>65.8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0.001</v>
      </c>
      <c r="D3004">
        <v>0</v>
      </c>
      <c r="E3004">
        <v>877</v>
      </c>
      <c r="F3004">
        <v>65.8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0.001</v>
      </c>
      <c r="D3005">
        <v>0</v>
      </c>
      <c r="E3005">
        <v>877</v>
      </c>
      <c r="F3005">
        <v>65.8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877</v>
      </c>
      <c r="F3006">
        <v>65.8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877</v>
      </c>
      <c r="F3007">
        <v>65.8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877</v>
      </c>
      <c r="F3008">
        <v>65.8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879</v>
      </c>
      <c r="F3009">
        <v>65.8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879</v>
      </c>
      <c r="F3010">
        <v>65.8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879</v>
      </c>
      <c r="F3011">
        <v>65.8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877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879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881</v>
      </c>
      <c r="F3014">
        <v>65.7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879</v>
      </c>
      <c r="F3015">
        <v>65.7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879</v>
      </c>
      <c r="F3016">
        <v>65.7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879</v>
      </c>
      <c r="F3017">
        <v>65.7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879</v>
      </c>
      <c r="F3018">
        <v>65.7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877</v>
      </c>
      <c r="F3019">
        <v>65.7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875</v>
      </c>
      <c r="F3020">
        <v>65.7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875</v>
      </c>
      <c r="F3021">
        <v>65.5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873</v>
      </c>
      <c r="F3022">
        <v>65.5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869</v>
      </c>
      <c r="F3023">
        <v>65.5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867</v>
      </c>
      <c r="F3024">
        <v>65.5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861</v>
      </c>
      <c r="F3025">
        <v>65.5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859</v>
      </c>
      <c r="F3026">
        <v>65.5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859</v>
      </c>
      <c r="F3027">
        <v>65.5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855</v>
      </c>
      <c r="F3028">
        <v>65.5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857</v>
      </c>
      <c r="F3029">
        <v>65.5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853</v>
      </c>
      <c r="F3030">
        <v>65.5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851</v>
      </c>
      <c r="F3031">
        <v>65.5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851</v>
      </c>
      <c r="F3032">
        <v>65.5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849</v>
      </c>
      <c r="F3033">
        <v>65.5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847</v>
      </c>
      <c r="F3034">
        <v>65.5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847</v>
      </c>
      <c r="F3035">
        <v>65.5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847</v>
      </c>
      <c r="F3036">
        <v>65.5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847</v>
      </c>
      <c r="F3037">
        <v>65.5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847</v>
      </c>
      <c r="F3038">
        <v>65.5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847</v>
      </c>
      <c r="F3039">
        <v>65.5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847</v>
      </c>
      <c r="F3040">
        <v>65.5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845</v>
      </c>
      <c r="F3041">
        <v>65.5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845</v>
      </c>
      <c r="F3042">
        <v>65.5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845</v>
      </c>
      <c r="F3043">
        <v>65.5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845</v>
      </c>
      <c r="F3044">
        <v>65.5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0.134</v>
      </c>
      <c r="E3045">
        <v>845</v>
      </c>
      <c r="F3045">
        <v>65.5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0.328</v>
      </c>
      <c r="E3046">
        <v>845</v>
      </c>
      <c r="F3046">
        <v>65.5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0.461</v>
      </c>
      <c r="E3047">
        <v>847</v>
      </c>
      <c r="F3047">
        <v>65.5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0.412</v>
      </c>
      <c r="E3048">
        <v>845</v>
      </c>
      <c r="F3048">
        <v>65.5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0.057</v>
      </c>
      <c r="E3049">
        <v>843</v>
      </c>
      <c r="F3049">
        <v>65.5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845</v>
      </c>
      <c r="F3050">
        <v>65.5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845</v>
      </c>
      <c r="F3051">
        <v>65.5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845</v>
      </c>
      <c r="F3052">
        <v>65.5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845</v>
      </c>
      <c r="F3053">
        <v>65.5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845</v>
      </c>
      <c r="F3054">
        <v>65.5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847</v>
      </c>
      <c r="F3055">
        <v>65.5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845</v>
      </c>
      <c r="F3056">
        <v>65.5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847</v>
      </c>
      <c r="F3057">
        <v>65.5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0.009</v>
      </c>
      <c r="C3058">
        <v>0.009</v>
      </c>
      <c r="D3058">
        <v>0</v>
      </c>
      <c r="E3058">
        <v>849</v>
      </c>
      <c r="F3058">
        <v>65.5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67.566</v>
      </c>
      <c r="C3059">
        <v>0.362</v>
      </c>
      <c r="D3059">
        <v>67.204</v>
      </c>
      <c r="E3059">
        <v>2223</v>
      </c>
      <c r="F3059">
        <v>70.4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51.551</v>
      </c>
      <c r="C3060">
        <v>0.359</v>
      </c>
      <c r="D3060">
        <v>51.192</v>
      </c>
      <c r="E3060">
        <v>2360</v>
      </c>
      <c r="F3060">
        <v>77.5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21.787</v>
      </c>
      <c r="C3061">
        <v>0.35</v>
      </c>
      <c r="D3061">
        <v>21.437</v>
      </c>
      <c r="E3061">
        <v>2280</v>
      </c>
      <c r="F3061">
        <v>79.8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13.535</v>
      </c>
      <c r="C3062">
        <v>0.339</v>
      </c>
      <c r="D3062">
        <v>13.196</v>
      </c>
      <c r="E3062">
        <v>2239</v>
      </c>
      <c r="F3062">
        <v>79.5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10.471</v>
      </c>
      <c r="C3063">
        <v>0.327</v>
      </c>
      <c r="D3063">
        <v>10.144</v>
      </c>
      <c r="E3063">
        <v>2223</v>
      </c>
      <c r="F3063">
        <v>78.5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8.352</v>
      </c>
      <c r="C3064">
        <v>0.313</v>
      </c>
      <c r="D3064">
        <v>8.039</v>
      </c>
      <c r="E3064">
        <v>2213</v>
      </c>
      <c r="F3064">
        <v>77.5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7.059</v>
      </c>
      <c r="C3065">
        <v>0.298</v>
      </c>
      <c r="D3065">
        <v>7.415</v>
      </c>
      <c r="E3065">
        <v>2203</v>
      </c>
      <c r="F3065">
        <v>76.6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6.199</v>
      </c>
      <c r="C3066">
        <v>0.283</v>
      </c>
      <c r="D3066">
        <v>5.916</v>
      </c>
      <c r="E3066">
        <v>2208</v>
      </c>
      <c r="F3066">
        <v>75.8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5.794</v>
      </c>
      <c r="C3067">
        <v>0.267</v>
      </c>
      <c r="D3067">
        <v>5.527</v>
      </c>
      <c r="E3067">
        <v>2218</v>
      </c>
      <c r="F3067">
        <v>75.2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5.405</v>
      </c>
      <c r="C3068">
        <v>0.251</v>
      </c>
      <c r="D3068">
        <v>5.154</v>
      </c>
      <c r="E3068">
        <v>2223</v>
      </c>
      <c r="F3068">
        <v>74.7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4.334</v>
      </c>
      <c r="C3069">
        <v>0.234</v>
      </c>
      <c r="D3069">
        <v>3.834</v>
      </c>
      <c r="E3069">
        <v>2234</v>
      </c>
      <c r="F3069">
        <v>74.1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4.009</v>
      </c>
      <c r="C3070">
        <v>0.217</v>
      </c>
      <c r="D3070">
        <v>4.016</v>
      </c>
      <c r="E3070">
        <v>2228</v>
      </c>
      <c r="F3070">
        <v>73.8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3.698</v>
      </c>
      <c r="C3071">
        <v>0.199</v>
      </c>
      <c r="D3071">
        <v>3.974</v>
      </c>
      <c r="E3071">
        <v>2228</v>
      </c>
      <c r="F3071">
        <v>73.6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3.121</v>
      </c>
      <c r="C3072">
        <v>0.181</v>
      </c>
      <c r="D3072">
        <v>3.683</v>
      </c>
      <c r="E3072">
        <v>2228</v>
      </c>
      <c r="F3072">
        <v>73.4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2.364</v>
      </c>
      <c r="C3073">
        <v>0.163</v>
      </c>
      <c r="D3073">
        <v>2.201</v>
      </c>
      <c r="E3073">
        <v>2223</v>
      </c>
      <c r="F3073">
        <v>73.2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1.927</v>
      </c>
      <c r="C3074">
        <v>0.144</v>
      </c>
      <c r="D3074">
        <v>2.677</v>
      </c>
      <c r="E3074">
        <v>2223</v>
      </c>
      <c r="F3074">
        <v>73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1.729</v>
      </c>
      <c r="C3075">
        <v>0.125</v>
      </c>
      <c r="D3075">
        <v>2.158</v>
      </c>
      <c r="E3075">
        <v>2218</v>
      </c>
      <c r="F3075">
        <v>72.9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1.209</v>
      </c>
      <c r="C3076">
        <v>0.107</v>
      </c>
      <c r="D3076">
        <v>1.714</v>
      </c>
      <c r="E3076">
        <v>2218</v>
      </c>
      <c r="F3076">
        <v>72.7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1.06</v>
      </c>
      <c r="C3077">
        <v>0.091</v>
      </c>
      <c r="D3077">
        <v>1.361</v>
      </c>
      <c r="E3077">
        <v>2218</v>
      </c>
      <c r="F3077">
        <v>72.6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0.796</v>
      </c>
      <c r="C3078">
        <v>0.079</v>
      </c>
      <c r="D3078">
        <v>1.094</v>
      </c>
      <c r="E3078">
        <v>2213</v>
      </c>
      <c r="F3078">
        <v>72.4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0.796</v>
      </c>
      <c r="C3079">
        <v>0.069</v>
      </c>
      <c r="D3079">
        <v>0.896</v>
      </c>
      <c r="E3079">
        <v>2213</v>
      </c>
      <c r="F3079">
        <v>72.3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0.681</v>
      </c>
      <c r="C3080">
        <v>0.061</v>
      </c>
      <c r="D3080">
        <v>0.745</v>
      </c>
      <c r="E3080">
        <v>2213</v>
      </c>
      <c r="F3080">
        <v>72.1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0.576</v>
      </c>
      <c r="C3081">
        <v>0.054</v>
      </c>
      <c r="D3081">
        <v>0.625</v>
      </c>
      <c r="E3081">
        <v>2218</v>
      </c>
      <c r="F3081">
        <v>71.9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0.482</v>
      </c>
      <c r="C3082">
        <v>0.048</v>
      </c>
      <c r="D3082">
        <v>0.525</v>
      </c>
      <c r="E3082">
        <v>2228</v>
      </c>
      <c r="F3082">
        <v>71.8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0.323</v>
      </c>
      <c r="C3083">
        <v>0.043</v>
      </c>
      <c r="D3083">
        <v>0.44</v>
      </c>
      <c r="E3083">
        <v>2228</v>
      </c>
      <c r="F3083">
        <v>71.6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0.257</v>
      </c>
      <c r="C3084">
        <v>0.039</v>
      </c>
      <c r="D3084">
        <v>0.365</v>
      </c>
      <c r="E3084">
        <v>2228</v>
      </c>
      <c r="F3084">
        <v>71.5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</v>
      </c>
      <c r="C3085">
        <v>0.036</v>
      </c>
      <c r="D3085">
        <v>0.3</v>
      </c>
      <c r="E3085">
        <v>2234</v>
      </c>
      <c r="F3085">
        <v>71.3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</v>
      </c>
      <c r="C3086">
        <v>0.033</v>
      </c>
      <c r="D3086">
        <v>0.244</v>
      </c>
      <c r="E3086">
        <v>2234</v>
      </c>
      <c r="F3086">
        <v>71.2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0.163</v>
      </c>
      <c r="C3087">
        <v>0.031</v>
      </c>
      <c r="D3087">
        <v>0.197</v>
      </c>
      <c r="E3087">
        <v>2228</v>
      </c>
      <c r="F3087">
        <v>71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0.12</v>
      </c>
      <c r="C3088">
        <v>0.029</v>
      </c>
      <c r="D3088">
        <v>0.159</v>
      </c>
      <c r="E3088">
        <v>2228</v>
      </c>
      <c r="F3088">
        <v>70.9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0.12</v>
      </c>
      <c r="C3089">
        <v>0.028</v>
      </c>
      <c r="D3089">
        <v>0.129</v>
      </c>
      <c r="E3089">
        <v>2228</v>
      </c>
      <c r="F3089">
        <v>70.7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0.12</v>
      </c>
      <c r="C3090">
        <v>0.026</v>
      </c>
      <c r="D3090">
        <v>0.105</v>
      </c>
      <c r="E3090">
        <v>2223</v>
      </c>
      <c r="F3090">
        <v>70.6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0.085</v>
      </c>
      <c r="C3091">
        <v>0.025</v>
      </c>
      <c r="D3091">
        <v>0.088</v>
      </c>
      <c r="E3091">
        <v>2228</v>
      </c>
      <c r="F3091">
        <v>70.5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0.085</v>
      </c>
      <c r="C3092">
        <v>0.025</v>
      </c>
      <c r="D3092">
        <v>0.074</v>
      </c>
      <c r="E3092">
        <v>2228</v>
      </c>
      <c r="F3092">
        <v>70.3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0.085</v>
      </c>
      <c r="C3093">
        <v>0.024</v>
      </c>
      <c r="D3093">
        <v>0.064</v>
      </c>
      <c r="E3093">
        <v>2228</v>
      </c>
      <c r="F3093">
        <v>70.2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0.057</v>
      </c>
      <c r="C3094">
        <v>0.023</v>
      </c>
      <c r="D3094">
        <v>0.055</v>
      </c>
      <c r="E3094">
        <v>2228</v>
      </c>
      <c r="F3094">
        <v>70.2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0.085</v>
      </c>
      <c r="C3095">
        <v>0.023</v>
      </c>
      <c r="D3095">
        <v>0.047</v>
      </c>
      <c r="E3095">
        <v>2223</v>
      </c>
      <c r="F3095">
        <v>70.1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0.057</v>
      </c>
      <c r="C3096">
        <v>0.022</v>
      </c>
      <c r="D3096">
        <v>0.04</v>
      </c>
      <c r="E3096">
        <v>2218</v>
      </c>
      <c r="F3096">
        <v>70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0.057</v>
      </c>
      <c r="C3097">
        <v>0.022</v>
      </c>
      <c r="D3097">
        <v>0.034</v>
      </c>
      <c r="E3097">
        <v>2218</v>
      </c>
      <c r="F3097">
        <v>69.8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0.035</v>
      </c>
      <c r="C3098">
        <v>0.022</v>
      </c>
      <c r="D3098">
        <v>0.028</v>
      </c>
      <c r="E3098">
        <v>2218</v>
      </c>
      <c r="F3098">
        <v>69.7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0.035</v>
      </c>
      <c r="C3099">
        <v>0.021</v>
      </c>
      <c r="D3099">
        <v>0.022</v>
      </c>
      <c r="E3099">
        <v>2223</v>
      </c>
      <c r="F3099">
        <v>69.6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0.02</v>
      </c>
      <c r="C3100">
        <v>0.021</v>
      </c>
      <c r="D3100">
        <v>0.018</v>
      </c>
      <c r="E3100">
        <v>2228</v>
      </c>
      <c r="F3100">
        <v>69.5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0.035</v>
      </c>
      <c r="C3101">
        <v>0.021</v>
      </c>
      <c r="D3101">
        <v>0.013</v>
      </c>
      <c r="E3101">
        <v>2223</v>
      </c>
      <c r="F3101">
        <v>69.4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0.02</v>
      </c>
      <c r="C3102">
        <v>0.021</v>
      </c>
      <c r="D3102">
        <v>0.009</v>
      </c>
      <c r="E3102">
        <v>2223</v>
      </c>
      <c r="F3102">
        <v>69.3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0.02</v>
      </c>
      <c r="C3103">
        <v>0.021</v>
      </c>
      <c r="D3103">
        <v>0.006</v>
      </c>
      <c r="E3103">
        <v>2218</v>
      </c>
      <c r="F3103">
        <v>69.3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0.02</v>
      </c>
      <c r="C3104">
        <v>0.021</v>
      </c>
      <c r="D3104">
        <v>0.003</v>
      </c>
      <c r="E3104">
        <v>2218</v>
      </c>
      <c r="F3104">
        <v>69.1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0.02</v>
      </c>
      <c r="C3105">
        <v>0.021</v>
      </c>
      <c r="D3105">
        <v>0</v>
      </c>
      <c r="E3105">
        <v>2213</v>
      </c>
      <c r="F3105">
        <v>69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0.02</v>
      </c>
      <c r="C3106">
        <v>0.019</v>
      </c>
      <c r="D3106">
        <v>0</v>
      </c>
      <c r="E3106">
        <v>2218</v>
      </c>
      <c r="F3106">
        <v>68.9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0.02</v>
      </c>
      <c r="C3107">
        <v>0.017</v>
      </c>
      <c r="D3107">
        <v>0</v>
      </c>
      <c r="E3107">
        <v>2213</v>
      </c>
      <c r="F3107">
        <v>68.9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0.02</v>
      </c>
      <c r="C3108">
        <v>0.016</v>
      </c>
      <c r="D3108">
        <v>0</v>
      </c>
      <c r="E3108">
        <v>2218</v>
      </c>
      <c r="F3108">
        <v>68.8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0.009</v>
      </c>
      <c r="C3109">
        <v>0.014</v>
      </c>
      <c r="D3109">
        <v>0</v>
      </c>
      <c r="E3109">
        <v>2218</v>
      </c>
      <c r="F3109">
        <v>68.7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0.009</v>
      </c>
      <c r="C3110">
        <v>0.013</v>
      </c>
      <c r="D3110">
        <v>0</v>
      </c>
      <c r="E3110">
        <v>2218</v>
      </c>
      <c r="F3110">
        <v>68.6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0.009</v>
      </c>
      <c r="C3111">
        <v>0.011</v>
      </c>
      <c r="D3111">
        <v>0</v>
      </c>
      <c r="E3111">
        <v>2218</v>
      </c>
      <c r="F3111">
        <v>68.5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0.009</v>
      </c>
      <c r="C3112">
        <v>0.01</v>
      </c>
      <c r="D3112">
        <v>0</v>
      </c>
      <c r="E3112">
        <v>2213</v>
      </c>
      <c r="F3112">
        <v>68.4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0.009</v>
      </c>
      <c r="C3113">
        <v>0.008</v>
      </c>
      <c r="D3113">
        <v>0</v>
      </c>
      <c r="E3113">
        <v>2213</v>
      </c>
      <c r="F3113">
        <v>68.4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0.003</v>
      </c>
      <c r="C3114">
        <v>0.007</v>
      </c>
      <c r="D3114">
        <v>0</v>
      </c>
      <c r="E3114">
        <v>2208</v>
      </c>
      <c r="F3114">
        <v>68.3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0.009</v>
      </c>
      <c r="C3115">
        <v>0.006</v>
      </c>
      <c r="D3115">
        <v>0</v>
      </c>
      <c r="E3115">
        <v>2213</v>
      </c>
      <c r="F3115">
        <v>68.2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0.003</v>
      </c>
      <c r="C3116">
        <v>0.005</v>
      </c>
      <c r="D3116">
        <v>0</v>
      </c>
      <c r="E3116">
        <v>2213</v>
      </c>
      <c r="F3116">
        <v>68.1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0.003</v>
      </c>
      <c r="C3117">
        <v>0.004</v>
      </c>
      <c r="D3117">
        <v>0</v>
      </c>
      <c r="E3117">
        <v>2213</v>
      </c>
      <c r="F3117">
        <v>68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0.004</v>
      </c>
      <c r="D3118">
        <v>0</v>
      </c>
      <c r="E3118">
        <v>2213</v>
      </c>
      <c r="F3118">
        <v>68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0.004</v>
      </c>
      <c r="D3119">
        <v>0</v>
      </c>
      <c r="E3119">
        <v>2208</v>
      </c>
      <c r="F3119">
        <v>67.9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2203</v>
      </c>
      <c r="F3120">
        <v>67.8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2193</v>
      </c>
      <c r="F3121">
        <v>67.8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0.004</v>
      </c>
      <c r="D3122">
        <v>0</v>
      </c>
      <c r="E3122">
        <v>2198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0.004</v>
      </c>
      <c r="D3123">
        <v>0</v>
      </c>
      <c r="E3123">
        <v>2193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0.02</v>
      </c>
      <c r="C3124">
        <v>0.004</v>
      </c>
      <c r="D3124">
        <v>0</v>
      </c>
      <c r="E3124">
        <v>2163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0.02</v>
      </c>
      <c r="C3125">
        <v>0.004</v>
      </c>
      <c r="D3125">
        <v>0</v>
      </c>
      <c r="E3125">
        <v>2188</v>
      </c>
      <c r="F3125">
        <v>67.5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2188</v>
      </c>
      <c r="F3126">
        <v>67.5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2193</v>
      </c>
      <c r="F3127">
        <v>67.4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0.003</v>
      </c>
      <c r="C3128">
        <v>0.003</v>
      </c>
      <c r="D3128">
        <v>0</v>
      </c>
      <c r="E3128">
        <v>2188</v>
      </c>
      <c r="F3128">
        <v>67.3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2198</v>
      </c>
      <c r="F3129">
        <v>67.3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2208</v>
      </c>
      <c r="F3130">
        <v>67.2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0.002</v>
      </c>
      <c r="D3131">
        <v>0</v>
      </c>
      <c r="E3131">
        <v>2208</v>
      </c>
      <c r="F3131">
        <v>66.9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0.001</v>
      </c>
      <c r="D3132">
        <v>0</v>
      </c>
      <c r="E3132">
        <v>2203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0.001</v>
      </c>
      <c r="D3133">
        <v>0</v>
      </c>
      <c r="E3133">
        <v>2203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2203</v>
      </c>
      <c r="F3134">
        <v>66.8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2203</v>
      </c>
      <c r="F3135">
        <v>66.7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2203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2203</v>
      </c>
      <c r="F3137">
        <v>66.7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2208</v>
      </c>
      <c r="F3138">
        <v>66.6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2208</v>
      </c>
      <c r="F3139">
        <v>66.6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2203</v>
      </c>
      <c r="F3140">
        <v>66.6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2208</v>
      </c>
      <c r="F3141">
        <v>66.6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2208</v>
      </c>
      <c r="F3142">
        <v>66.5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2208</v>
      </c>
      <c r="F3143">
        <v>66.4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2208</v>
      </c>
      <c r="F3144">
        <v>66.4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2208</v>
      </c>
      <c r="F3145">
        <v>66.4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2208</v>
      </c>
      <c r="F3146">
        <v>66.4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2213</v>
      </c>
      <c r="F3147">
        <v>66.3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2213</v>
      </c>
      <c r="F3148">
        <v>66.2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2208</v>
      </c>
      <c r="F3149">
        <v>66.2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2208</v>
      </c>
      <c r="F3150">
        <v>66.2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2203</v>
      </c>
      <c r="F3151">
        <v>66.2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2208</v>
      </c>
      <c r="F3152">
        <v>66.1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2208</v>
      </c>
      <c r="F3153">
        <v>66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2188</v>
      </c>
      <c r="F3154">
        <v>66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2198</v>
      </c>
      <c r="F3155">
        <v>66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2188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2198</v>
      </c>
      <c r="F3157">
        <v>65.8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2188</v>
      </c>
      <c r="F3158">
        <v>65.8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2193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2208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2208</v>
      </c>
      <c r="F3161">
        <v>65.7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2213</v>
      </c>
      <c r="F3162">
        <v>65.7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2208</v>
      </c>
      <c r="F3163">
        <v>65.7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2203</v>
      </c>
      <c r="F3164">
        <v>65.7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2208</v>
      </c>
      <c r="F3165">
        <v>65.5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2208</v>
      </c>
      <c r="F3166">
        <v>65.5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2208</v>
      </c>
      <c r="F3167">
        <v>65.5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2208</v>
      </c>
      <c r="F3168">
        <v>65.5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2208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2208</v>
      </c>
      <c r="F3170">
        <v>65.3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2208</v>
      </c>
      <c r="F3171">
        <v>65.3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2203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2203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2208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2208</v>
      </c>
      <c r="F3175">
        <v>65.1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2208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2203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2208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2208</v>
      </c>
      <c r="F3179">
        <v>65.1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0.003</v>
      </c>
      <c r="C3180">
        <v>0.001</v>
      </c>
      <c r="D3180">
        <v>0</v>
      </c>
      <c r="E3180">
        <v>2208</v>
      </c>
      <c r="F3180">
        <v>65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0.003</v>
      </c>
      <c r="C3181">
        <v>0.002</v>
      </c>
      <c r="D3181">
        <v>0</v>
      </c>
      <c r="E3181">
        <v>2208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0.003</v>
      </c>
      <c r="C3182">
        <v>0.002</v>
      </c>
      <c r="D3182">
        <v>0</v>
      </c>
      <c r="E3182">
        <v>2213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0.003</v>
      </c>
      <c r="C3183">
        <v>0.002</v>
      </c>
      <c r="D3183">
        <v>0</v>
      </c>
      <c r="E3183">
        <v>2213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0.003</v>
      </c>
      <c r="C3184">
        <v>0.002</v>
      </c>
      <c r="D3184">
        <v>0</v>
      </c>
      <c r="E3184">
        <v>2213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0.003</v>
      </c>
      <c r="C3185">
        <v>0.002</v>
      </c>
      <c r="D3185">
        <v>0</v>
      </c>
      <c r="E3185">
        <v>2213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0.002</v>
      </c>
      <c r="D3186">
        <v>0</v>
      </c>
      <c r="E3186">
        <v>2208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0.003</v>
      </c>
      <c r="C3187">
        <v>0.001</v>
      </c>
      <c r="D3187">
        <v>0</v>
      </c>
      <c r="E3187">
        <v>2208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0.001</v>
      </c>
      <c r="D3188">
        <v>0</v>
      </c>
      <c r="E3188">
        <v>2208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0.001</v>
      </c>
      <c r="D3189">
        <v>0</v>
      </c>
      <c r="E3189">
        <v>2198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0.001</v>
      </c>
      <c r="D3190">
        <v>0</v>
      </c>
      <c r="E3190">
        <v>2173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0.001</v>
      </c>
      <c r="D3191">
        <v>0</v>
      </c>
      <c r="E3191">
        <v>2203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2203</v>
      </c>
      <c r="F3192">
        <v>64.8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2203</v>
      </c>
      <c r="F3193">
        <v>64.8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2203</v>
      </c>
      <c r="F3194">
        <v>64.8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2193</v>
      </c>
      <c r="F3195">
        <v>64.8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2193</v>
      </c>
      <c r="F3196">
        <v>64.8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2193</v>
      </c>
      <c r="F3197">
        <v>64.8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2158</v>
      </c>
      <c r="F3198">
        <v>64.7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2173</v>
      </c>
      <c r="F3199">
        <v>64.6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2168</v>
      </c>
      <c r="F3200">
        <v>64.6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2173</v>
      </c>
      <c r="F3201">
        <v>64.6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2178</v>
      </c>
      <c r="F3202">
        <v>64.6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2198</v>
      </c>
      <c r="F3203">
        <v>64.6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2198</v>
      </c>
      <c r="F3204">
        <v>64.6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2193</v>
      </c>
      <c r="F3205">
        <v>64.4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2193</v>
      </c>
      <c r="F3206">
        <v>64.4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2193</v>
      </c>
      <c r="F3207">
        <v>64.4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2193</v>
      </c>
      <c r="F3208">
        <v>64.4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2193</v>
      </c>
      <c r="F3209">
        <v>64.4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2188</v>
      </c>
      <c r="F3210">
        <v>64.3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2183</v>
      </c>
      <c r="F3211">
        <v>64.2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2183</v>
      </c>
      <c r="F3212">
        <v>64.2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2178</v>
      </c>
      <c r="F3213">
        <v>64.2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2178</v>
      </c>
      <c r="F3214">
        <v>64.2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2183</v>
      </c>
      <c r="F3215">
        <v>64.1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2183</v>
      </c>
      <c r="F3216">
        <v>64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2178</v>
      </c>
      <c r="F3217">
        <v>64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2178</v>
      </c>
      <c r="F3218">
        <v>64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2173</v>
      </c>
      <c r="F3219">
        <v>64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2173</v>
      </c>
      <c r="F3220">
        <v>63.9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2168</v>
      </c>
      <c r="F3221">
        <v>63.9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2163</v>
      </c>
      <c r="F3222">
        <v>63.9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2163</v>
      </c>
      <c r="F3223">
        <v>63.9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2168</v>
      </c>
      <c r="F3224">
        <v>63.7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2173</v>
      </c>
      <c r="F3225">
        <v>63.7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2168</v>
      </c>
      <c r="F3226">
        <v>63.7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2168</v>
      </c>
      <c r="F3227">
        <v>63.7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2163</v>
      </c>
      <c r="F3228">
        <v>63.6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2158</v>
      </c>
      <c r="F3229">
        <v>63.5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2153</v>
      </c>
      <c r="F3230">
        <v>63.5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2158</v>
      </c>
      <c r="F3231">
        <v>63.5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2153</v>
      </c>
      <c r="F3232">
        <v>63.3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2148</v>
      </c>
      <c r="F3233">
        <v>63.3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0.108</v>
      </c>
      <c r="E3234">
        <v>2148</v>
      </c>
      <c r="F3234">
        <v>63.3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0.289</v>
      </c>
      <c r="E3235">
        <v>2148</v>
      </c>
      <c r="F3235">
        <v>63.3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0.516</v>
      </c>
      <c r="E3236">
        <v>2148</v>
      </c>
      <c r="F3236">
        <v>63.1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0.766</v>
      </c>
      <c r="E3237">
        <v>2148</v>
      </c>
      <c r="F3237">
        <v>63.1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2143</v>
      </c>
      <c r="F3238">
        <v>63.1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1.37</v>
      </c>
      <c r="C3239">
        <v>0.057</v>
      </c>
      <c r="D3239">
        <v>1.178</v>
      </c>
      <c r="E3239">
        <v>2070</v>
      </c>
      <c r="F3239">
        <v>63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3.121</v>
      </c>
      <c r="C3240">
        <v>0.053</v>
      </c>
      <c r="D3240">
        <v>3.068</v>
      </c>
      <c r="E3240">
        <v>1945</v>
      </c>
      <c r="F3240">
        <v>63.3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2.602</v>
      </c>
      <c r="C3241">
        <v>0.049</v>
      </c>
      <c r="D3241">
        <v>2.553</v>
      </c>
      <c r="E3241">
        <v>1648</v>
      </c>
      <c r="F3241">
        <v>63.8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1.543</v>
      </c>
      <c r="C3242">
        <v>0.044</v>
      </c>
      <c r="D3242">
        <v>1.14</v>
      </c>
      <c r="E3242">
        <v>1607</v>
      </c>
      <c r="F3242">
        <v>64.3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0.576</v>
      </c>
      <c r="C3243">
        <v>0.04</v>
      </c>
      <c r="D3243">
        <v>0.986</v>
      </c>
      <c r="E3243">
        <v>1660</v>
      </c>
      <c r="F3243">
        <v>64.5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0.2</v>
      </c>
      <c r="C3244">
        <v>0.035</v>
      </c>
      <c r="D3244">
        <v>0.817</v>
      </c>
      <c r="E3244">
        <v>1675</v>
      </c>
      <c r="F3244">
        <v>64.6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0.057</v>
      </c>
      <c r="C3245">
        <v>0.03</v>
      </c>
      <c r="D3245">
        <v>0.651</v>
      </c>
      <c r="E3245">
        <v>1679</v>
      </c>
      <c r="F3245">
        <v>64.6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0.035</v>
      </c>
      <c r="C3246">
        <v>0.025</v>
      </c>
      <c r="D3246">
        <v>0.496</v>
      </c>
      <c r="E3246">
        <v>1690</v>
      </c>
      <c r="F3246">
        <v>64.6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0.009</v>
      </c>
      <c r="C3247">
        <v>0.021</v>
      </c>
      <c r="D3247">
        <v>0.354</v>
      </c>
      <c r="E3247">
        <v>1687</v>
      </c>
      <c r="F3247">
        <v>64.6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0.009</v>
      </c>
      <c r="C3248">
        <v>0.018</v>
      </c>
      <c r="D3248">
        <v>0.227</v>
      </c>
      <c r="E3248">
        <v>1698</v>
      </c>
      <c r="F3248">
        <v>64.6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0.009</v>
      </c>
      <c r="C3249">
        <v>0.017</v>
      </c>
      <c r="D3249">
        <v>0.123</v>
      </c>
      <c r="E3249">
        <v>1698</v>
      </c>
      <c r="F3249">
        <v>64.6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0.016</v>
      </c>
      <c r="D3250">
        <v>0.046</v>
      </c>
      <c r="E3250">
        <v>1702</v>
      </c>
      <c r="F3250">
        <v>64.6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0.003</v>
      </c>
      <c r="C3251">
        <v>0.013</v>
      </c>
      <c r="D3251">
        <v>0</v>
      </c>
      <c r="E3251">
        <v>1698</v>
      </c>
      <c r="F3251">
        <v>64.6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1702</v>
      </c>
      <c r="F3252">
        <v>64.6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1694</v>
      </c>
      <c r="F3253">
        <v>64.6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1690</v>
      </c>
      <c r="F3254">
        <v>64.6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1694</v>
      </c>
      <c r="F3255">
        <v>64.6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1694</v>
      </c>
      <c r="F3256">
        <v>64.4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1694</v>
      </c>
      <c r="F3257">
        <v>64.4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0.005</v>
      </c>
      <c r="D3258">
        <v>0</v>
      </c>
      <c r="E3258">
        <v>1690</v>
      </c>
      <c r="F3258">
        <v>64.4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1690</v>
      </c>
      <c r="F3259">
        <v>64.4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1690</v>
      </c>
      <c r="F3260">
        <v>64.4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1690</v>
      </c>
      <c r="F3261">
        <v>64.4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1690</v>
      </c>
      <c r="F3262">
        <v>64.4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1687</v>
      </c>
      <c r="F3263">
        <v>64.4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1690</v>
      </c>
      <c r="F3264">
        <v>64.2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1687</v>
      </c>
      <c r="F3265">
        <v>64.2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1683</v>
      </c>
      <c r="F3266">
        <v>64.2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1679</v>
      </c>
      <c r="F3267">
        <v>64.2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1679</v>
      </c>
      <c r="F3268">
        <v>64.2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1675</v>
      </c>
      <c r="F3269">
        <v>64.2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1675</v>
      </c>
      <c r="F3270">
        <v>64.2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1683</v>
      </c>
      <c r="F3271">
        <v>64.1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1679</v>
      </c>
      <c r="F3272">
        <v>64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1679</v>
      </c>
      <c r="F3273">
        <v>64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1679</v>
      </c>
      <c r="F3274">
        <v>64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1675</v>
      </c>
      <c r="F3275">
        <v>64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1671</v>
      </c>
      <c r="F3276">
        <v>64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1671</v>
      </c>
      <c r="F3277">
        <v>64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1663</v>
      </c>
      <c r="F3278">
        <v>64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1663</v>
      </c>
      <c r="F3279">
        <v>64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1660</v>
      </c>
      <c r="F3280">
        <v>64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1656</v>
      </c>
      <c r="F3281">
        <v>64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1660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1660</v>
      </c>
      <c r="F3283">
        <v>63.9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1656</v>
      </c>
      <c r="F3284">
        <v>63.9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1652</v>
      </c>
      <c r="F3285">
        <v>63.9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1652</v>
      </c>
      <c r="F3286">
        <v>63.9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1652</v>
      </c>
      <c r="F3287">
        <v>63.9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1648</v>
      </c>
      <c r="F3288">
        <v>63.9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1644</v>
      </c>
      <c r="F3289">
        <v>63.9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1644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0.02</v>
      </c>
      <c r="C3291">
        <v>0.01</v>
      </c>
      <c r="D3291">
        <v>0</v>
      </c>
      <c r="E3291">
        <v>1637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0.035</v>
      </c>
      <c r="C3292">
        <v>0.01</v>
      </c>
      <c r="D3292">
        <v>0</v>
      </c>
      <c r="E3292">
        <v>1644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0.02</v>
      </c>
      <c r="C3293">
        <v>0.011</v>
      </c>
      <c r="D3293">
        <v>0</v>
      </c>
      <c r="E3293">
        <v>1641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0.02</v>
      </c>
      <c r="C3294">
        <v>0.011</v>
      </c>
      <c r="D3294">
        <v>0</v>
      </c>
      <c r="E3294">
        <v>1633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0.009</v>
      </c>
      <c r="C3295">
        <v>0.011</v>
      </c>
      <c r="D3295">
        <v>0</v>
      </c>
      <c r="E3295">
        <v>1629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0.009</v>
      </c>
      <c r="C3296">
        <v>0.01</v>
      </c>
      <c r="D3296">
        <v>0</v>
      </c>
      <c r="E3296">
        <v>1629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0.009</v>
      </c>
      <c r="C3297">
        <v>0.009</v>
      </c>
      <c r="D3297">
        <v>0</v>
      </c>
      <c r="E3297">
        <v>1633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0.003</v>
      </c>
      <c r="C3298">
        <v>0.008</v>
      </c>
      <c r="D3298">
        <v>0</v>
      </c>
      <c r="E3298">
        <v>1633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0.006</v>
      </c>
      <c r="D3299">
        <v>0</v>
      </c>
      <c r="E3299">
        <v>1629</v>
      </c>
      <c r="F3299">
        <v>64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0.005</v>
      </c>
      <c r="D3300">
        <v>0</v>
      </c>
      <c r="E3300">
        <v>1629</v>
      </c>
      <c r="F3300">
        <v>64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0.003</v>
      </c>
      <c r="D3301">
        <v>0</v>
      </c>
      <c r="E3301">
        <v>1626</v>
      </c>
      <c r="F3301">
        <v>64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0.002</v>
      </c>
      <c r="D3302">
        <v>0</v>
      </c>
      <c r="E3302">
        <v>1629</v>
      </c>
      <c r="F3302">
        <v>64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0.001</v>
      </c>
      <c r="D3303">
        <v>0</v>
      </c>
      <c r="E3303">
        <v>1629</v>
      </c>
      <c r="F3303">
        <v>64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1629</v>
      </c>
      <c r="F3304">
        <v>64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1629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1629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1633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1633</v>
      </c>
      <c r="F3308">
        <v>64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1633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1633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1633</v>
      </c>
      <c r="F3311">
        <v>64.1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1629</v>
      </c>
      <c r="F3312">
        <v>64.1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1629</v>
      </c>
      <c r="F3313">
        <v>64.1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1629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1626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1626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1626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1622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1622</v>
      </c>
      <c r="F3319">
        <v>64.1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1622</v>
      </c>
      <c r="F3320">
        <v>64.1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1618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1614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1614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1614</v>
      </c>
      <c r="F3324">
        <v>64.2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1611</v>
      </c>
      <c r="F3325">
        <v>64.2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1607</v>
      </c>
      <c r="F3326">
        <v>64.2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1607</v>
      </c>
      <c r="F3327">
        <v>64.2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1607</v>
      </c>
      <c r="F3328">
        <v>64.2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1603</v>
      </c>
      <c r="F3329">
        <v>64.2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1603</v>
      </c>
      <c r="F3330">
        <v>64.2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1603</v>
      </c>
      <c r="F3331">
        <v>64.2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1607</v>
      </c>
      <c r="F3332">
        <v>64.2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1603</v>
      </c>
      <c r="F3333">
        <v>64.2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1603</v>
      </c>
      <c r="F3334">
        <v>64.2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1603</v>
      </c>
      <c r="F3335">
        <v>64.2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1603</v>
      </c>
      <c r="F3336">
        <v>64.2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1603</v>
      </c>
      <c r="F3337">
        <v>64.2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1603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1603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1603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1600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1600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1600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1600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1600</v>
      </c>
      <c r="F3345">
        <v>64.2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1596</v>
      </c>
      <c r="F3346">
        <v>64.2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1596</v>
      </c>
      <c r="F3347">
        <v>64.2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1596</v>
      </c>
      <c r="F3348">
        <v>64.2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1592</v>
      </c>
      <c r="F3349">
        <v>64.2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1592</v>
      </c>
      <c r="F3350">
        <v>64.2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1589</v>
      </c>
      <c r="F3351">
        <v>64.2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1589</v>
      </c>
      <c r="F3352">
        <v>64.2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1589</v>
      </c>
      <c r="F3353">
        <v>64.3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1585</v>
      </c>
      <c r="F3354">
        <v>64.3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1585</v>
      </c>
      <c r="F3355">
        <v>64.4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1581</v>
      </c>
      <c r="F3356">
        <v>64.4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1581</v>
      </c>
      <c r="F3357">
        <v>64.4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1581</v>
      </c>
      <c r="F3358">
        <v>64.4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1581</v>
      </c>
      <c r="F3359">
        <v>64.4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1581</v>
      </c>
      <c r="F3360">
        <v>64.4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1581</v>
      </c>
      <c r="F3361">
        <v>64.4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1578</v>
      </c>
      <c r="F3362">
        <v>64.4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1578</v>
      </c>
      <c r="F3363">
        <v>64.4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1578</v>
      </c>
      <c r="F3364">
        <v>64.4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1578</v>
      </c>
      <c r="F3365">
        <v>64.4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1574</v>
      </c>
      <c r="F3366">
        <v>64.4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1574</v>
      </c>
      <c r="F3367">
        <v>64.4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1574</v>
      </c>
      <c r="F3368">
        <v>64.4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1574</v>
      </c>
      <c r="F3369">
        <v>64.4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1570</v>
      </c>
      <c r="F3370">
        <v>64.4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1570</v>
      </c>
      <c r="F3371">
        <v>64.4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1567</v>
      </c>
      <c r="F3372">
        <v>64.4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1570</v>
      </c>
      <c r="F3373">
        <v>64.4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1567</v>
      </c>
      <c r="F3374">
        <v>64.4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1570</v>
      </c>
      <c r="F3375">
        <v>64.4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1567</v>
      </c>
      <c r="F3376">
        <v>64.4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1563</v>
      </c>
      <c r="F3377">
        <v>64.4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1563</v>
      </c>
      <c r="F3378">
        <v>64.4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1560</v>
      </c>
      <c r="F3379">
        <v>64.4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1563</v>
      </c>
      <c r="F3380">
        <v>64.4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1560</v>
      </c>
      <c r="F3381">
        <v>64.4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1560</v>
      </c>
      <c r="F3382">
        <v>64.4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1560</v>
      </c>
      <c r="F3383">
        <v>64.4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1563</v>
      </c>
      <c r="F3384">
        <v>64.4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1560</v>
      </c>
      <c r="F3385">
        <v>64.4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1560</v>
      </c>
      <c r="F3386">
        <v>64.4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1556</v>
      </c>
      <c r="F3387">
        <v>64.4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1556</v>
      </c>
      <c r="F3388">
        <v>64.4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1556</v>
      </c>
      <c r="F3389">
        <v>64.4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1556</v>
      </c>
      <c r="F3390">
        <v>64.4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1552</v>
      </c>
      <c r="F3391">
        <v>64.4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1552</v>
      </c>
      <c r="F3392">
        <v>64.4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1556</v>
      </c>
      <c r="F3393">
        <v>64.4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1556</v>
      </c>
      <c r="F3394">
        <v>64.4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1556</v>
      </c>
      <c r="F3395">
        <v>64.4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1556</v>
      </c>
      <c r="F3396">
        <v>64.4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1552</v>
      </c>
      <c r="F3397">
        <v>64.4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1556</v>
      </c>
      <c r="F3398">
        <v>64.4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1552</v>
      </c>
      <c r="F3399">
        <v>64.4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1556</v>
      </c>
      <c r="F3400">
        <v>64.4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1552</v>
      </c>
      <c r="F3401">
        <v>64.4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1552</v>
      </c>
      <c r="F3402">
        <v>64.4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1556</v>
      </c>
      <c r="F3403">
        <v>64.4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1552</v>
      </c>
      <c r="F3404">
        <v>64.4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1552</v>
      </c>
      <c r="F3405">
        <v>64.4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1552</v>
      </c>
      <c r="F3406">
        <v>64.4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1549</v>
      </c>
      <c r="F3407">
        <v>64.4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1552</v>
      </c>
      <c r="F3408">
        <v>64.4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1552</v>
      </c>
      <c r="F3409">
        <v>64.4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1552</v>
      </c>
      <c r="F3410">
        <v>64.4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1552</v>
      </c>
      <c r="F3411">
        <v>64.4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1552</v>
      </c>
      <c r="F3412">
        <v>64.4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1552</v>
      </c>
      <c r="F3413">
        <v>64.4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1552</v>
      </c>
      <c r="F3414">
        <v>64.4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1552</v>
      </c>
      <c r="F3415">
        <v>64.4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1552</v>
      </c>
      <c r="F3416">
        <v>64.4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1552</v>
      </c>
      <c r="F3417">
        <v>64.4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1549</v>
      </c>
      <c r="F3418">
        <v>64.4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1552</v>
      </c>
      <c r="F3419">
        <v>64.4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1549</v>
      </c>
      <c r="F3420">
        <v>64.4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1552</v>
      </c>
      <c r="F3421">
        <v>64.4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1552</v>
      </c>
      <c r="F3422">
        <v>64.4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1552</v>
      </c>
      <c r="F3423">
        <v>64.4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1549</v>
      </c>
      <c r="F3424">
        <v>64.4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1552</v>
      </c>
      <c r="F3425">
        <v>64.4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1552</v>
      </c>
      <c r="F3426">
        <v>64.4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1549</v>
      </c>
      <c r="F3427">
        <v>64.4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1545</v>
      </c>
      <c r="F3428">
        <v>64.4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1549</v>
      </c>
      <c r="F3429">
        <v>64.4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1545</v>
      </c>
      <c r="F3430">
        <v>64.4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1545</v>
      </c>
      <c r="F3431">
        <v>64.4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1545</v>
      </c>
      <c r="F3432">
        <v>64.4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1545</v>
      </c>
      <c r="F3433">
        <v>64.4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1545</v>
      </c>
      <c r="F3434">
        <v>64.2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1545</v>
      </c>
      <c r="F3435">
        <v>64.2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1542</v>
      </c>
      <c r="F3436">
        <v>64.2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1542</v>
      </c>
      <c r="F3437">
        <v>64.2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1542</v>
      </c>
      <c r="F3438">
        <v>64.2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1542</v>
      </c>
      <c r="F3439">
        <v>64.2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1542</v>
      </c>
      <c r="F3440">
        <v>64.2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1538</v>
      </c>
      <c r="F3441">
        <v>64.2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1538</v>
      </c>
      <c r="F3442">
        <v>64.2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1538</v>
      </c>
      <c r="F3443">
        <v>64.2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1538</v>
      </c>
      <c r="F3444">
        <v>64.2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1542</v>
      </c>
      <c r="F3445">
        <v>64.2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1538</v>
      </c>
      <c r="F3446">
        <v>64.2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0.003</v>
      </c>
      <c r="C3447">
        <v>0</v>
      </c>
      <c r="D3447">
        <v>0</v>
      </c>
      <c r="E3447">
        <v>1542</v>
      </c>
      <c r="F3447">
        <v>64.2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0.003</v>
      </c>
      <c r="C3448">
        <v>0</v>
      </c>
      <c r="D3448">
        <v>0</v>
      </c>
      <c r="E3448">
        <v>1535</v>
      </c>
      <c r="F3448">
        <v>64.2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0.066</v>
      </c>
      <c r="D3449">
        <v>0.008</v>
      </c>
      <c r="E3449">
        <v>1535</v>
      </c>
      <c r="F3449">
        <v>64.2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0.003</v>
      </c>
      <c r="C3450">
        <v>0.067</v>
      </c>
      <c r="D3450">
        <v>0.302</v>
      </c>
      <c r="E3450">
        <v>1535</v>
      </c>
      <c r="F3450">
        <v>64.2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0.072</v>
      </c>
      <c r="D3451">
        <v>0.763</v>
      </c>
      <c r="E3451">
        <v>1535</v>
      </c>
      <c r="F3451">
        <v>64.2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1528</v>
      </c>
      <c r="F3452">
        <v>64.2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1531</v>
      </c>
      <c r="F3453">
        <v>64.2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0.003</v>
      </c>
      <c r="C3454">
        <v>0.003</v>
      </c>
      <c r="D3454">
        <v>0</v>
      </c>
      <c r="E3454">
        <v>1528</v>
      </c>
      <c r="F3454">
        <v>64.2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4.676</v>
      </c>
      <c r="C3455">
        <v>0.097</v>
      </c>
      <c r="D3455">
        <v>4.579</v>
      </c>
      <c r="E3455">
        <v>1197</v>
      </c>
      <c r="F3455">
        <v>64.5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6.199</v>
      </c>
      <c r="C3456">
        <v>0.116</v>
      </c>
      <c r="D3456">
        <v>6.083</v>
      </c>
      <c r="E3456">
        <v>1019</v>
      </c>
      <c r="F3456">
        <v>66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3.698</v>
      </c>
      <c r="C3457">
        <v>0.116</v>
      </c>
      <c r="D3457">
        <v>3.349</v>
      </c>
      <c r="E3457">
        <v>1021</v>
      </c>
      <c r="F3457">
        <v>66.6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1.927</v>
      </c>
      <c r="C3458">
        <v>0.115</v>
      </c>
      <c r="D3458">
        <v>1.812</v>
      </c>
      <c r="E3458">
        <v>1016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0.922</v>
      </c>
      <c r="C3459">
        <v>0.114</v>
      </c>
      <c r="D3459">
        <v>0.808</v>
      </c>
      <c r="E3459">
        <v>1016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0.398</v>
      </c>
      <c r="C3460">
        <v>0.112</v>
      </c>
      <c r="D3460">
        <v>0.286</v>
      </c>
      <c r="E3460">
        <v>1019</v>
      </c>
      <c r="F3460">
        <v>66.6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0.2</v>
      </c>
      <c r="C3461">
        <v>0.111</v>
      </c>
      <c r="D3461">
        <v>0.089</v>
      </c>
      <c r="E3461">
        <v>1021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0.12</v>
      </c>
      <c r="C3462">
        <v>0.111</v>
      </c>
      <c r="D3462">
        <v>0.009</v>
      </c>
      <c r="E3462">
        <v>1023</v>
      </c>
      <c r="F3462">
        <v>66.4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0.398</v>
      </c>
      <c r="C3463">
        <v>0.11</v>
      </c>
      <c r="D3463">
        <v>0.827</v>
      </c>
      <c r="E3463">
        <v>1026</v>
      </c>
      <c r="F3463">
        <v>66.3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1.729</v>
      </c>
      <c r="C3464">
        <v>0.109</v>
      </c>
      <c r="D3464">
        <v>0.637</v>
      </c>
      <c r="E3464">
        <v>1023</v>
      </c>
      <c r="F3464">
        <v>66.2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1.37</v>
      </c>
      <c r="C3465">
        <v>0.107</v>
      </c>
      <c r="D3465">
        <v>0.506</v>
      </c>
      <c r="E3465">
        <v>1023</v>
      </c>
      <c r="F3465">
        <v>66.2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0.922</v>
      </c>
      <c r="C3466">
        <v>0.106</v>
      </c>
      <c r="D3466">
        <v>0.42</v>
      </c>
      <c r="E3466">
        <v>1026</v>
      </c>
      <c r="F3466">
        <v>66.2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0.323</v>
      </c>
      <c r="C3467">
        <v>0.104</v>
      </c>
      <c r="D3467">
        <v>0.363</v>
      </c>
      <c r="E3467">
        <v>1026</v>
      </c>
      <c r="F3467">
        <v>66.2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0.163</v>
      </c>
      <c r="C3468">
        <v>0.103</v>
      </c>
      <c r="D3468">
        <v>0.322</v>
      </c>
      <c r="E3468">
        <v>1028</v>
      </c>
      <c r="F3468">
        <v>66.2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0.085</v>
      </c>
      <c r="C3469">
        <v>0.101</v>
      </c>
      <c r="D3469">
        <v>0.282</v>
      </c>
      <c r="E3469">
        <v>1028</v>
      </c>
      <c r="F3469">
        <v>66.2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0.085</v>
      </c>
      <c r="C3470">
        <v>0.1</v>
      </c>
      <c r="D3470">
        <v>0.236</v>
      </c>
      <c r="E3470">
        <v>1028</v>
      </c>
      <c r="F3470">
        <v>66.2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0.057</v>
      </c>
      <c r="C3471">
        <v>0.098</v>
      </c>
      <c r="D3471">
        <v>0.182</v>
      </c>
      <c r="E3471">
        <v>1030</v>
      </c>
      <c r="F3471">
        <v>66.2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0.057</v>
      </c>
      <c r="C3472">
        <v>0.097</v>
      </c>
      <c r="D3472">
        <v>0.124</v>
      </c>
      <c r="E3472">
        <v>1035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0.057</v>
      </c>
      <c r="C3473">
        <v>0.096</v>
      </c>
      <c r="D3473">
        <v>0.066</v>
      </c>
      <c r="E3473">
        <v>1033</v>
      </c>
      <c r="F3473">
        <v>66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0.035</v>
      </c>
      <c r="C3474">
        <v>0.095</v>
      </c>
      <c r="D3474">
        <v>0.01</v>
      </c>
      <c r="E3474">
        <v>1033</v>
      </c>
      <c r="F3474">
        <v>66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0.02</v>
      </c>
      <c r="C3475">
        <v>0.05</v>
      </c>
      <c r="D3475">
        <v>0</v>
      </c>
      <c r="E3475">
        <v>1033</v>
      </c>
      <c r="F3475">
        <v>66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0.02</v>
      </c>
      <c r="C3476">
        <v>0</v>
      </c>
      <c r="D3476">
        <v>0</v>
      </c>
      <c r="E3476">
        <v>1033</v>
      </c>
      <c r="F3476">
        <v>66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0.02</v>
      </c>
      <c r="C3477">
        <v>0</v>
      </c>
      <c r="D3477">
        <v>0</v>
      </c>
      <c r="E3477">
        <v>1033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0.02</v>
      </c>
      <c r="C3478">
        <v>0</v>
      </c>
      <c r="D3478">
        <v>0</v>
      </c>
      <c r="E3478">
        <v>1038</v>
      </c>
      <c r="F3478">
        <v>65.9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0.12</v>
      </c>
      <c r="C3479">
        <v>0.015</v>
      </c>
      <c r="D3479">
        <v>0</v>
      </c>
      <c r="E3479">
        <v>1040</v>
      </c>
      <c r="F3479">
        <v>65.8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0.163</v>
      </c>
      <c r="C3480">
        <v>0.1</v>
      </c>
      <c r="D3480">
        <v>0.083</v>
      </c>
      <c r="E3480">
        <v>1042</v>
      </c>
      <c r="F3480">
        <v>65.8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0.12</v>
      </c>
      <c r="C3481">
        <v>0.099</v>
      </c>
      <c r="D3481">
        <v>0.402</v>
      </c>
      <c r="E3481">
        <v>1035</v>
      </c>
      <c r="F3481">
        <v>65.8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0.057</v>
      </c>
      <c r="C3482">
        <v>0.097</v>
      </c>
      <c r="D3482">
        <v>0.895</v>
      </c>
      <c r="E3482">
        <v>1038</v>
      </c>
      <c r="F3482">
        <v>65.7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0.057</v>
      </c>
      <c r="C3483">
        <v>0.057</v>
      </c>
      <c r="D3483">
        <v>0</v>
      </c>
      <c r="E3483">
        <v>1038</v>
      </c>
      <c r="F3483">
        <v>65.7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0.12</v>
      </c>
      <c r="C3484">
        <v>0.097</v>
      </c>
      <c r="D3484">
        <v>0.023</v>
      </c>
      <c r="E3484">
        <v>1035</v>
      </c>
      <c r="F3484">
        <v>65.7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0.922</v>
      </c>
      <c r="C3485">
        <v>0.096</v>
      </c>
      <c r="D3485">
        <v>0.826</v>
      </c>
      <c r="E3485">
        <v>1028</v>
      </c>
      <c r="F3485">
        <v>65.7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3.698</v>
      </c>
      <c r="C3486">
        <v>0.094</v>
      </c>
      <c r="D3486">
        <v>3.876</v>
      </c>
      <c r="E3486">
        <v>1033</v>
      </c>
      <c r="F3486">
        <v>65.6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8.352</v>
      </c>
      <c r="C3487">
        <v>0.092</v>
      </c>
      <c r="D3487">
        <v>8.26</v>
      </c>
      <c r="E3487">
        <v>1028</v>
      </c>
      <c r="F3487">
        <v>66.7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5.794</v>
      </c>
      <c r="C3488">
        <v>0.089</v>
      </c>
      <c r="D3488">
        <v>5.705</v>
      </c>
      <c r="E3488">
        <v>968</v>
      </c>
      <c r="F3488">
        <v>67.5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4.334</v>
      </c>
      <c r="C3489">
        <v>0.086</v>
      </c>
      <c r="D3489">
        <v>4.097</v>
      </c>
      <c r="E3489">
        <v>940</v>
      </c>
      <c r="F3489">
        <v>67.6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3.121</v>
      </c>
      <c r="C3490">
        <v>0.082</v>
      </c>
      <c r="D3490">
        <v>3.591</v>
      </c>
      <c r="E3490">
        <v>927</v>
      </c>
      <c r="F3490">
        <v>67.6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2.364</v>
      </c>
      <c r="C3491">
        <v>0.078</v>
      </c>
      <c r="D3491">
        <v>2.998</v>
      </c>
      <c r="E3491">
        <v>920</v>
      </c>
      <c r="F3491">
        <v>67.6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1.37</v>
      </c>
      <c r="C3492">
        <v>0.073</v>
      </c>
      <c r="D3492">
        <v>1.297</v>
      </c>
      <c r="E3492">
        <v>925</v>
      </c>
      <c r="F3492">
        <v>67.5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0.681</v>
      </c>
      <c r="C3493">
        <v>0.068</v>
      </c>
      <c r="D3493">
        <v>0.613</v>
      </c>
      <c r="E3493">
        <v>931</v>
      </c>
      <c r="F3493">
        <v>67.3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0.323</v>
      </c>
      <c r="C3494">
        <v>0.065</v>
      </c>
      <c r="D3494">
        <v>0.258</v>
      </c>
      <c r="E3494">
        <v>935</v>
      </c>
      <c r="F3494">
        <v>67.2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0.398</v>
      </c>
      <c r="C3495">
        <v>0.061</v>
      </c>
      <c r="D3495">
        <v>1.098</v>
      </c>
      <c r="E3495">
        <v>935</v>
      </c>
      <c r="F3495">
        <v>66.9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0.482</v>
      </c>
      <c r="C3496">
        <v>0.056</v>
      </c>
      <c r="D3496">
        <v>0.799</v>
      </c>
      <c r="E3496">
        <v>938</v>
      </c>
      <c r="F3496">
        <v>66.9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0.482</v>
      </c>
      <c r="C3497">
        <v>0.051</v>
      </c>
      <c r="D3497">
        <v>0.564</v>
      </c>
      <c r="E3497">
        <v>940</v>
      </c>
      <c r="F3497">
        <v>66.8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0.398</v>
      </c>
      <c r="C3498">
        <v>0.047</v>
      </c>
      <c r="D3498">
        <v>0.387</v>
      </c>
      <c r="E3498">
        <v>938</v>
      </c>
      <c r="F3498">
        <v>66.7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0.163</v>
      </c>
      <c r="C3499">
        <v>0.044</v>
      </c>
      <c r="D3499">
        <v>0.263</v>
      </c>
      <c r="E3499">
        <v>942</v>
      </c>
      <c r="F3499">
        <v>66.6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0.163</v>
      </c>
      <c r="C3500">
        <v>0.041</v>
      </c>
      <c r="D3500">
        <v>0.181</v>
      </c>
      <c r="E3500">
        <v>940</v>
      </c>
      <c r="F3500">
        <v>66.6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0.12</v>
      </c>
      <c r="C3501">
        <v>0.04</v>
      </c>
      <c r="D3501">
        <v>0.13</v>
      </c>
      <c r="E3501">
        <v>940</v>
      </c>
      <c r="F3501">
        <v>66.4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0.057</v>
      </c>
      <c r="C3502">
        <v>0.039</v>
      </c>
      <c r="D3502">
        <v>0.097</v>
      </c>
      <c r="E3502">
        <v>940</v>
      </c>
      <c r="F3502">
        <v>66.4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0.057</v>
      </c>
      <c r="C3503">
        <v>0.038</v>
      </c>
      <c r="D3503">
        <v>0.073</v>
      </c>
      <c r="E3503">
        <v>944</v>
      </c>
      <c r="F3503">
        <v>66.2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0.035</v>
      </c>
      <c r="C3504">
        <v>0.037</v>
      </c>
      <c r="D3504">
        <v>0.053</v>
      </c>
      <c r="E3504">
        <v>942</v>
      </c>
      <c r="F3504">
        <v>66.2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0.035</v>
      </c>
      <c r="C3505">
        <v>0.037</v>
      </c>
      <c r="D3505">
        <v>0.033</v>
      </c>
      <c r="E3505">
        <v>946</v>
      </c>
      <c r="F3505">
        <v>66.1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0.009</v>
      </c>
      <c r="C3506">
        <v>0.037</v>
      </c>
      <c r="D3506">
        <v>0.015</v>
      </c>
      <c r="E3506">
        <v>944</v>
      </c>
      <c r="F3506">
        <v>66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0.009</v>
      </c>
      <c r="C3507">
        <v>0.035</v>
      </c>
      <c r="D3507">
        <v>0</v>
      </c>
      <c r="E3507">
        <v>951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0.009</v>
      </c>
      <c r="C3508">
        <v>0.022</v>
      </c>
      <c r="D3508">
        <v>0</v>
      </c>
      <c r="E3508">
        <v>948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0.009</v>
      </c>
      <c r="C3509">
        <v>0.013</v>
      </c>
      <c r="D3509">
        <v>0</v>
      </c>
      <c r="E3509">
        <v>948</v>
      </c>
      <c r="F3509">
        <v>65.7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0.003</v>
      </c>
      <c r="C3510">
        <v>0.007</v>
      </c>
      <c r="D3510">
        <v>0</v>
      </c>
      <c r="E3510">
        <v>946</v>
      </c>
      <c r="F3510">
        <v>65.7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0.004</v>
      </c>
      <c r="D3511">
        <v>0</v>
      </c>
      <c r="E3511">
        <v>946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0.003</v>
      </c>
      <c r="C3512">
        <v>0.003</v>
      </c>
      <c r="D3512">
        <v>0</v>
      </c>
      <c r="E3512">
        <v>942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0.002</v>
      </c>
      <c r="D3513">
        <v>0</v>
      </c>
      <c r="E3513">
        <v>938</v>
      </c>
      <c r="F3513">
        <v>65.4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935</v>
      </c>
      <c r="F3514">
        <v>65.3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935</v>
      </c>
      <c r="F3515">
        <v>65.3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0.001</v>
      </c>
      <c r="D3516">
        <v>0</v>
      </c>
      <c r="E3516">
        <v>938</v>
      </c>
      <c r="F3516">
        <v>65.1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935</v>
      </c>
      <c r="F3517">
        <v>65.1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935</v>
      </c>
      <c r="F3518">
        <v>65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</v>
      </c>
      <c r="C3519">
        <v>0</v>
      </c>
      <c r="D3519">
        <v>0</v>
      </c>
      <c r="E3519">
        <v>935</v>
      </c>
      <c r="F3519">
        <v>64.9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</v>
      </c>
      <c r="C3520">
        <v>0</v>
      </c>
      <c r="D3520">
        <v>0</v>
      </c>
      <c r="E3520">
        <v>929</v>
      </c>
      <c r="F3520">
        <v>64.9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</v>
      </c>
      <c r="C3521">
        <v>0</v>
      </c>
      <c r="D3521">
        <v>0</v>
      </c>
      <c r="E3521">
        <v>931</v>
      </c>
      <c r="F3521">
        <v>64.8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</v>
      </c>
      <c r="C3522">
        <v>0</v>
      </c>
      <c r="D3522">
        <v>0</v>
      </c>
      <c r="E3522">
        <v>931</v>
      </c>
      <c r="F3522">
        <v>64.8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</v>
      </c>
      <c r="C3523">
        <v>0</v>
      </c>
      <c r="D3523">
        <v>0</v>
      </c>
      <c r="E3523">
        <v>927</v>
      </c>
      <c r="F3523">
        <v>64.8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927</v>
      </c>
      <c r="F3524">
        <v>64.6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</v>
      </c>
      <c r="C3525">
        <v>0</v>
      </c>
      <c r="D3525">
        <v>0</v>
      </c>
      <c r="E3525">
        <v>927</v>
      </c>
      <c r="F3525">
        <v>64.6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</v>
      </c>
      <c r="C3526">
        <v>0</v>
      </c>
      <c r="D3526">
        <v>0</v>
      </c>
      <c r="E3526">
        <v>923</v>
      </c>
      <c r="F3526">
        <v>64.6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927</v>
      </c>
      <c r="F3527">
        <v>64.4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923</v>
      </c>
      <c r="F3528">
        <v>64.4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923</v>
      </c>
      <c r="F3529">
        <v>64.4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923</v>
      </c>
      <c r="F3530">
        <v>64.3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923</v>
      </c>
      <c r="F3531">
        <v>64.2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923</v>
      </c>
      <c r="F3532">
        <v>64.2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0.009</v>
      </c>
      <c r="C3533">
        <v>0.005</v>
      </c>
      <c r="D3533">
        <v>0</v>
      </c>
      <c r="E3533">
        <v>923</v>
      </c>
      <c r="F3533">
        <v>64.2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0.035</v>
      </c>
      <c r="C3534">
        <v>0.005</v>
      </c>
      <c r="D3534">
        <v>0</v>
      </c>
      <c r="E3534">
        <v>927</v>
      </c>
      <c r="F3534">
        <v>64.1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0.009</v>
      </c>
      <c r="C3535">
        <v>0.006</v>
      </c>
      <c r="D3535">
        <v>0</v>
      </c>
      <c r="E3535">
        <v>929</v>
      </c>
      <c r="F3535">
        <v>64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0.009</v>
      </c>
      <c r="C3536">
        <v>0.008</v>
      </c>
      <c r="D3536">
        <v>0</v>
      </c>
      <c r="E3536">
        <v>938</v>
      </c>
      <c r="F3536">
        <v>64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0.009</v>
      </c>
      <c r="C3537">
        <v>0.011</v>
      </c>
      <c r="D3537">
        <v>0</v>
      </c>
      <c r="E3537">
        <v>938</v>
      </c>
      <c r="F3537">
        <v>64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0.003</v>
      </c>
      <c r="C3538">
        <v>0.014</v>
      </c>
      <c r="D3538">
        <v>0</v>
      </c>
      <c r="E3538">
        <v>938</v>
      </c>
      <c r="F3538">
        <v>64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0.003</v>
      </c>
      <c r="C3539">
        <v>0.017</v>
      </c>
      <c r="D3539">
        <v>0</v>
      </c>
      <c r="E3539">
        <v>938</v>
      </c>
      <c r="F3539">
        <v>64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0.003</v>
      </c>
      <c r="C3540">
        <v>0.018</v>
      </c>
      <c r="D3540">
        <v>0</v>
      </c>
      <c r="E3540">
        <v>938</v>
      </c>
      <c r="F3540">
        <v>64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935</v>
      </c>
      <c r="F3541">
        <v>64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0.009</v>
      </c>
      <c r="D3542">
        <v>0</v>
      </c>
      <c r="E3542">
        <v>938</v>
      </c>
      <c r="F3542">
        <v>63.9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0.035</v>
      </c>
      <c r="C3543">
        <v>0</v>
      </c>
      <c r="D3543">
        <v>0</v>
      </c>
      <c r="E3543">
        <v>938</v>
      </c>
      <c r="F3543">
        <v>63.9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0.057</v>
      </c>
      <c r="C3544">
        <v>0</v>
      </c>
      <c r="D3544">
        <v>0</v>
      </c>
      <c r="E3544">
        <v>938</v>
      </c>
      <c r="F3544">
        <v>63.9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0.02</v>
      </c>
      <c r="C3545">
        <v>0</v>
      </c>
      <c r="D3545">
        <v>0</v>
      </c>
      <c r="E3545">
        <v>938</v>
      </c>
      <c r="F3545">
        <v>63.9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0.009</v>
      </c>
      <c r="C3546">
        <v>0</v>
      </c>
      <c r="D3546">
        <v>0</v>
      </c>
      <c r="E3546">
        <v>938</v>
      </c>
      <c r="F3546">
        <v>63.9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0.003</v>
      </c>
      <c r="C3547">
        <v>0.029</v>
      </c>
      <c r="D3547">
        <v>0</v>
      </c>
      <c r="E3547">
        <v>940</v>
      </c>
      <c r="F3547">
        <v>63.9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0.003</v>
      </c>
      <c r="C3548">
        <v>0.052</v>
      </c>
      <c r="D3548">
        <v>0.036</v>
      </c>
      <c r="E3548">
        <v>940</v>
      </c>
      <c r="F3548">
        <v>63.9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0.051</v>
      </c>
      <c r="D3549">
        <v>0.121</v>
      </c>
      <c r="E3549">
        <v>944</v>
      </c>
      <c r="F3549">
        <v>63.9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0.05</v>
      </c>
      <c r="D3550">
        <v>0.224</v>
      </c>
      <c r="E3550">
        <v>946</v>
      </c>
      <c r="F3550">
        <v>63.9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0.047</v>
      </c>
      <c r="D3551">
        <v>0.333</v>
      </c>
      <c r="E3551">
        <v>944</v>
      </c>
      <c r="F3551">
        <v>63.9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0.433</v>
      </c>
      <c r="E3552">
        <v>946</v>
      </c>
      <c r="F3552">
        <v>63.9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0.041</v>
      </c>
      <c r="D3553">
        <v>0.517</v>
      </c>
      <c r="E3553">
        <v>946</v>
      </c>
      <c r="F3553">
        <v>63.9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0.922</v>
      </c>
      <c r="C3554">
        <v>0.038</v>
      </c>
      <c r="D3554">
        <v>0.58</v>
      </c>
      <c r="E3554">
        <v>940</v>
      </c>
      <c r="F3554">
        <v>63.9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2.602</v>
      </c>
      <c r="C3555">
        <v>0.035</v>
      </c>
      <c r="D3555">
        <v>2.567</v>
      </c>
      <c r="E3555">
        <v>938</v>
      </c>
      <c r="F3555">
        <v>63.9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1.927</v>
      </c>
      <c r="C3556">
        <v>0.032</v>
      </c>
      <c r="D3556">
        <v>1.895</v>
      </c>
      <c r="E3556">
        <v>933</v>
      </c>
      <c r="F3556">
        <v>64.2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0.922</v>
      </c>
      <c r="C3557">
        <v>0.028</v>
      </c>
      <c r="D3557">
        <v>0.658</v>
      </c>
      <c r="E3557">
        <v>931</v>
      </c>
      <c r="F3557">
        <v>64.5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0.482</v>
      </c>
      <c r="C3558">
        <v>0.025</v>
      </c>
      <c r="D3558">
        <v>0.648</v>
      </c>
      <c r="E3558">
        <v>938</v>
      </c>
      <c r="F3558">
        <v>64.6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0.482</v>
      </c>
      <c r="C3559">
        <v>0.021</v>
      </c>
      <c r="D3559">
        <v>0.614</v>
      </c>
      <c r="E3559">
        <v>938</v>
      </c>
      <c r="F3559">
        <v>64.7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0.257</v>
      </c>
      <c r="C3560">
        <v>0.017</v>
      </c>
      <c r="D3560">
        <v>0.553</v>
      </c>
      <c r="E3560">
        <v>938</v>
      </c>
      <c r="F3560">
        <v>64.8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0.12</v>
      </c>
      <c r="C3561">
        <v>0.013</v>
      </c>
      <c r="D3561">
        <v>0.469</v>
      </c>
      <c r="E3561">
        <v>940</v>
      </c>
      <c r="F3561">
        <v>64.8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0.057</v>
      </c>
      <c r="C3562">
        <v>0.01</v>
      </c>
      <c r="D3562">
        <v>0.367</v>
      </c>
      <c r="E3562">
        <v>940</v>
      </c>
      <c r="F3562">
        <v>64.8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0.02</v>
      </c>
      <c r="C3563">
        <v>0.007</v>
      </c>
      <c r="D3563">
        <v>0.262</v>
      </c>
      <c r="E3563">
        <v>940</v>
      </c>
      <c r="F3563">
        <v>64.8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0.009</v>
      </c>
      <c r="C3564">
        <v>0.004</v>
      </c>
      <c r="D3564">
        <v>0.166</v>
      </c>
      <c r="E3564">
        <v>942</v>
      </c>
      <c r="F3564">
        <v>64.8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0.009</v>
      </c>
      <c r="C3565">
        <v>0.003</v>
      </c>
      <c r="D3565">
        <v>0.089</v>
      </c>
      <c r="E3565">
        <v>942</v>
      </c>
      <c r="F3565">
        <v>64.8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0.003</v>
      </c>
      <c r="C3566">
        <v>0.002</v>
      </c>
      <c r="D3566">
        <v>0.036</v>
      </c>
      <c r="E3566">
        <v>940</v>
      </c>
      <c r="F3566">
        <v>64.8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0.003</v>
      </c>
      <c r="C3567">
        <v>0.002</v>
      </c>
      <c r="D3567">
        <v>0.005</v>
      </c>
      <c r="E3567">
        <v>940</v>
      </c>
      <c r="F3567">
        <v>64.9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940</v>
      </c>
      <c r="F3568">
        <v>64.9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940</v>
      </c>
      <c r="F3569">
        <v>64.9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</v>
      </c>
      <c r="C3570">
        <v>0</v>
      </c>
      <c r="D3570">
        <v>0</v>
      </c>
      <c r="E3570">
        <v>940</v>
      </c>
      <c r="F3570">
        <v>64.9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</v>
      </c>
      <c r="C3571">
        <v>0</v>
      </c>
      <c r="D3571">
        <v>0</v>
      </c>
      <c r="E3571">
        <v>942</v>
      </c>
      <c r="F3571">
        <v>64.9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</v>
      </c>
      <c r="C3572">
        <v>0.002</v>
      </c>
      <c r="D3572">
        <v>0</v>
      </c>
      <c r="E3572">
        <v>944</v>
      </c>
      <c r="F3572">
        <v>64.9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</v>
      </c>
      <c r="C3573">
        <v>0.003</v>
      </c>
      <c r="D3573">
        <v>0.001</v>
      </c>
      <c r="E3573">
        <v>944</v>
      </c>
      <c r="F3573">
        <v>64.9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</v>
      </c>
      <c r="C3574">
        <v>0.003</v>
      </c>
      <c r="D3574">
        <v>0.001</v>
      </c>
      <c r="E3574">
        <v>948</v>
      </c>
      <c r="F3574">
        <v>64.8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0.002</v>
      </c>
      <c r="D3575">
        <v>0</v>
      </c>
      <c r="E3575">
        <v>938</v>
      </c>
      <c r="F3575">
        <v>64.8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0.001</v>
      </c>
      <c r="D3576">
        <v>0</v>
      </c>
      <c r="E3576">
        <v>946</v>
      </c>
      <c r="F3576">
        <v>64.8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944</v>
      </c>
      <c r="F3577">
        <v>64.8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940</v>
      </c>
      <c r="F3578">
        <v>64.8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940</v>
      </c>
      <c r="F3579">
        <v>64.8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931</v>
      </c>
      <c r="F3580">
        <v>64.8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931</v>
      </c>
      <c r="F3581">
        <v>64.8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923</v>
      </c>
      <c r="F3582">
        <v>64.8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925</v>
      </c>
      <c r="F3583">
        <v>64.7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914</v>
      </c>
      <c r="F3584">
        <v>64.6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916</v>
      </c>
      <c r="F3585">
        <v>64.6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906</v>
      </c>
      <c r="F3586">
        <v>64.6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902</v>
      </c>
      <c r="F3587">
        <v>64.6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923</v>
      </c>
      <c r="F3588">
        <v>64.6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912</v>
      </c>
      <c r="F3589">
        <v>64.6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904</v>
      </c>
      <c r="F3590">
        <v>64.6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897</v>
      </c>
      <c r="F3591">
        <v>64.6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891</v>
      </c>
      <c r="F3592">
        <v>64.6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883</v>
      </c>
      <c r="F3593">
        <v>64.6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877</v>
      </c>
      <c r="F3594">
        <v>64.6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893</v>
      </c>
      <c r="F3595">
        <v>64.6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891</v>
      </c>
      <c r="F3596">
        <v>64.6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887</v>
      </c>
      <c r="F3597">
        <v>64.6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885</v>
      </c>
      <c r="F3598">
        <v>64.6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889</v>
      </c>
      <c r="F3599">
        <v>64.6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887</v>
      </c>
      <c r="F3600">
        <v>64.6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887</v>
      </c>
      <c r="F3601">
        <v>64.6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885</v>
      </c>
      <c r="F3602">
        <v>64.6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885</v>
      </c>
      <c r="F3603">
        <v>64.6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885</v>
      </c>
      <c r="F3604">
        <v>64.6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883</v>
      </c>
      <c r="F3605">
        <v>64.6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881</v>
      </c>
      <c r="F3606">
        <v>64.6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881</v>
      </c>
      <c r="F3607">
        <v>64.6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883</v>
      </c>
      <c r="F3608">
        <v>64.6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881</v>
      </c>
      <c r="F3609">
        <v>64.6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881</v>
      </c>
      <c r="F3610">
        <v>64.6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881</v>
      </c>
      <c r="F3611">
        <v>64.6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881</v>
      </c>
      <c r="F3612">
        <v>64.6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881</v>
      </c>
      <c r="F3613">
        <v>64.6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881</v>
      </c>
      <c r="F3614">
        <v>64.6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881</v>
      </c>
      <c r="F3615">
        <v>64.6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881</v>
      </c>
      <c r="F3616">
        <v>64.6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877</v>
      </c>
      <c r="F3617">
        <v>64.6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879</v>
      </c>
      <c r="F3618">
        <v>64.6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879</v>
      </c>
      <c r="F3619">
        <v>64.6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879</v>
      </c>
      <c r="F3620">
        <v>64.6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883</v>
      </c>
      <c r="F3621">
        <v>64.6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885</v>
      </c>
      <c r="F3622">
        <v>64.6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875</v>
      </c>
      <c r="F3623">
        <v>64.6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861</v>
      </c>
      <c r="F3624">
        <v>64.6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857</v>
      </c>
      <c r="F3625">
        <v>64.6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0.002</v>
      </c>
      <c r="E3626">
        <v>853</v>
      </c>
      <c r="F3626">
        <v>64.6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0.006</v>
      </c>
      <c r="E3627">
        <v>855</v>
      </c>
      <c r="F3627">
        <v>64.6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0.009</v>
      </c>
      <c r="E3628">
        <v>857</v>
      </c>
      <c r="F3628">
        <v>64.6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0.012</v>
      </c>
      <c r="E3629">
        <v>857</v>
      </c>
      <c r="F3629">
        <v>64.6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0.014</v>
      </c>
      <c r="E3630">
        <v>855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0.015</v>
      </c>
      <c r="E3631">
        <v>855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0.2</v>
      </c>
      <c r="C3632">
        <v>0.004</v>
      </c>
      <c r="D3632">
        <v>0.016</v>
      </c>
      <c r="E3632">
        <v>853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0.003</v>
      </c>
      <c r="D3633">
        <v>0.017</v>
      </c>
      <c r="E3633">
        <v>849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0.003</v>
      </c>
      <c r="C3634">
        <v>0.003</v>
      </c>
      <c r="D3634">
        <v>0.017</v>
      </c>
      <c r="E3634">
        <v>849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0.003</v>
      </c>
      <c r="C3635">
        <v>0.003</v>
      </c>
      <c r="D3635">
        <v>0.017</v>
      </c>
      <c r="E3635">
        <v>863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0.009</v>
      </c>
      <c r="C3636">
        <v>0.003</v>
      </c>
      <c r="D3636">
        <v>0.016</v>
      </c>
      <c r="E3636">
        <v>867</v>
      </c>
      <c r="F3636">
        <v>64.5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0.009</v>
      </c>
      <c r="C3637">
        <v>0.003</v>
      </c>
      <c r="D3637">
        <v>0.013</v>
      </c>
      <c r="E3637">
        <v>861</v>
      </c>
      <c r="F3637">
        <v>64.4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0.011</v>
      </c>
      <c r="E3638">
        <v>863</v>
      </c>
      <c r="F3638">
        <v>64.4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0.003</v>
      </c>
      <c r="C3639">
        <v>0.003</v>
      </c>
      <c r="D3639">
        <v>0.007</v>
      </c>
      <c r="E3639">
        <v>859</v>
      </c>
      <c r="F3639">
        <v>64.4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0.003</v>
      </c>
      <c r="C3640">
        <v>0.002</v>
      </c>
      <c r="D3640">
        <v>0.004</v>
      </c>
      <c r="E3640">
        <v>863</v>
      </c>
      <c r="F3640">
        <v>64.4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0.009</v>
      </c>
      <c r="C3641">
        <v>0.002</v>
      </c>
      <c r="D3641">
        <v>0.002</v>
      </c>
      <c r="E3641">
        <v>865</v>
      </c>
      <c r="F3641">
        <v>64.4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0.002</v>
      </c>
      <c r="D3642">
        <v>0</v>
      </c>
      <c r="E3642">
        <v>865</v>
      </c>
      <c r="F3642">
        <v>64.4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865</v>
      </c>
      <c r="F3643">
        <v>64.4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0.001</v>
      </c>
      <c r="D3644">
        <v>0</v>
      </c>
      <c r="E3644">
        <v>865</v>
      </c>
      <c r="F3644">
        <v>64.4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867</v>
      </c>
      <c r="F3645">
        <v>64.4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0.001</v>
      </c>
      <c r="D3646">
        <v>0</v>
      </c>
      <c r="E3646">
        <v>867</v>
      </c>
      <c r="F3646">
        <v>64.4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865</v>
      </c>
      <c r="F3647">
        <v>64.4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865</v>
      </c>
      <c r="F3648">
        <v>64.4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865</v>
      </c>
      <c r="F3649">
        <v>64.4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865</v>
      </c>
      <c r="F3650">
        <v>64.4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865</v>
      </c>
      <c r="F3651">
        <v>64.4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865</v>
      </c>
      <c r="F3652">
        <v>64.4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863</v>
      </c>
      <c r="F3653">
        <v>64.4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865</v>
      </c>
      <c r="F3654">
        <v>64.4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865</v>
      </c>
      <c r="F3655">
        <v>64.4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863</v>
      </c>
      <c r="F3656">
        <v>64.4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859</v>
      </c>
      <c r="F3657">
        <v>64.4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857</v>
      </c>
      <c r="F3658">
        <v>64.4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859</v>
      </c>
      <c r="F3659">
        <v>64.4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857</v>
      </c>
      <c r="F3660">
        <v>64.4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859</v>
      </c>
      <c r="F3661">
        <v>64.4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859</v>
      </c>
      <c r="F3662">
        <v>64.4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859</v>
      </c>
      <c r="F3663">
        <v>64.4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855</v>
      </c>
      <c r="F3664">
        <v>64.4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865</v>
      </c>
      <c r="F3665">
        <v>64.4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865</v>
      </c>
      <c r="F3666">
        <v>64.4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865</v>
      </c>
      <c r="F3667">
        <v>64.4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865</v>
      </c>
      <c r="F3668">
        <v>64.4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865</v>
      </c>
      <c r="F3669">
        <v>64.4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867</v>
      </c>
      <c r="F3670">
        <v>64.4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871</v>
      </c>
      <c r="F3671">
        <v>64.2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871</v>
      </c>
      <c r="F3672">
        <v>64.2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871</v>
      </c>
      <c r="F3673">
        <v>64.2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871</v>
      </c>
      <c r="F3674">
        <v>64.2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871</v>
      </c>
      <c r="F3675">
        <v>64.2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871</v>
      </c>
      <c r="F3676">
        <v>64.2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871</v>
      </c>
      <c r="F3677">
        <v>64.2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873</v>
      </c>
      <c r="F3678">
        <v>64.2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873</v>
      </c>
      <c r="F3679">
        <v>64.2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873</v>
      </c>
      <c r="F3680">
        <v>64.2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871</v>
      </c>
      <c r="F3681">
        <v>64.2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871</v>
      </c>
      <c r="F3682">
        <v>64.1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871</v>
      </c>
      <c r="F3683">
        <v>64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869</v>
      </c>
      <c r="F3684">
        <v>64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871</v>
      </c>
      <c r="F3685">
        <v>64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871</v>
      </c>
      <c r="F3686">
        <v>64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871</v>
      </c>
      <c r="F3687">
        <v>64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871</v>
      </c>
      <c r="F3688">
        <v>64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869</v>
      </c>
      <c r="F3689">
        <v>64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871</v>
      </c>
      <c r="F3690">
        <v>64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881</v>
      </c>
      <c r="F3691">
        <v>63.9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877</v>
      </c>
      <c r="F3692">
        <v>63.9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869</v>
      </c>
      <c r="F3693">
        <v>63.9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867</v>
      </c>
      <c r="F3694">
        <v>63.9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869</v>
      </c>
      <c r="F3695">
        <v>63.9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871</v>
      </c>
      <c r="F3696">
        <v>63.9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879</v>
      </c>
      <c r="F3697">
        <v>63.9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877</v>
      </c>
      <c r="F3698">
        <v>63.9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873</v>
      </c>
      <c r="F3699">
        <v>63.9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879</v>
      </c>
      <c r="F3700">
        <v>63.8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875</v>
      </c>
      <c r="F3701">
        <v>63.7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875</v>
      </c>
      <c r="F3702">
        <v>63.7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879</v>
      </c>
      <c r="F3703">
        <v>63.7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879</v>
      </c>
      <c r="F3704">
        <v>63.7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871</v>
      </c>
      <c r="F3705">
        <v>63.7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0.003</v>
      </c>
      <c r="C3706">
        <v>0</v>
      </c>
      <c r="D3706">
        <v>0</v>
      </c>
      <c r="E3706">
        <v>877</v>
      </c>
      <c r="F3706">
        <v>63.7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879</v>
      </c>
      <c r="F3707">
        <v>63.7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881</v>
      </c>
      <c r="F3708">
        <v>63.7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875</v>
      </c>
      <c r="F3709">
        <v>63.7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873</v>
      </c>
      <c r="F3710">
        <v>63.7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875</v>
      </c>
      <c r="F3711">
        <v>63.7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877</v>
      </c>
      <c r="F3712">
        <v>63.7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877</v>
      </c>
      <c r="F3713">
        <v>63.7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879</v>
      </c>
      <c r="F3714">
        <v>63.7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873</v>
      </c>
      <c r="F3715">
        <v>63.7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869</v>
      </c>
      <c r="F3716">
        <v>63.6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869</v>
      </c>
      <c r="F3717">
        <v>63.5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871</v>
      </c>
      <c r="F3718">
        <v>63.5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873</v>
      </c>
      <c r="F3719">
        <v>63.5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867</v>
      </c>
      <c r="F3720">
        <v>63.5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867</v>
      </c>
      <c r="F3721">
        <v>63.5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873</v>
      </c>
      <c r="F3722">
        <v>63.5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877</v>
      </c>
      <c r="F3723">
        <v>63.5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875</v>
      </c>
      <c r="F3724">
        <v>63.5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871</v>
      </c>
      <c r="F3725">
        <v>63.4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875</v>
      </c>
      <c r="F3726">
        <v>63.3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873</v>
      </c>
      <c r="F3727">
        <v>63.3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871</v>
      </c>
      <c r="F3728">
        <v>63.3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855</v>
      </c>
      <c r="F3729">
        <v>63.3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853</v>
      </c>
      <c r="F3730">
        <v>63.3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851</v>
      </c>
      <c r="F3731">
        <v>63.3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0.003</v>
      </c>
      <c r="C3732">
        <v>0.001</v>
      </c>
      <c r="D3732">
        <v>0</v>
      </c>
      <c r="E3732">
        <v>845</v>
      </c>
      <c r="F3732">
        <v>63.3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0.009</v>
      </c>
      <c r="C3733">
        <v>0.001</v>
      </c>
      <c r="D3733">
        <v>0</v>
      </c>
      <c r="E3733">
        <v>859</v>
      </c>
      <c r="F3733">
        <v>63.3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0.003</v>
      </c>
      <c r="C3734">
        <v>0.001</v>
      </c>
      <c r="D3734">
        <v>0</v>
      </c>
      <c r="E3734">
        <v>867</v>
      </c>
      <c r="F3734">
        <v>63.3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881</v>
      </c>
      <c r="F3735">
        <v>63.3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881</v>
      </c>
      <c r="F3736">
        <v>63.2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871</v>
      </c>
      <c r="F3737">
        <v>63.1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871</v>
      </c>
      <c r="F3738">
        <v>63.1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875</v>
      </c>
      <c r="F3739">
        <v>63.1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869</v>
      </c>
      <c r="F3740">
        <v>63.1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855</v>
      </c>
      <c r="F3741">
        <v>63.1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861</v>
      </c>
      <c r="F3742">
        <v>63.1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865</v>
      </c>
      <c r="F3743">
        <v>63.1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873</v>
      </c>
      <c r="F3744">
        <v>63.1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873</v>
      </c>
      <c r="F3745">
        <v>63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871</v>
      </c>
      <c r="F3746">
        <v>63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873</v>
      </c>
      <c r="F3747">
        <v>63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883</v>
      </c>
      <c r="F3748">
        <v>63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871</v>
      </c>
      <c r="F3749">
        <v>63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891</v>
      </c>
      <c r="F3750">
        <v>63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897</v>
      </c>
      <c r="F3751">
        <v>63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883</v>
      </c>
      <c r="F3752">
        <v>63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869</v>
      </c>
      <c r="F3753">
        <v>63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877</v>
      </c>
      <c r="F3754">
        <v>62.8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881</v>
      </c>
      <c r="F3755">
        <v>62.8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881</v>
      </c>
      <c r="F3756">
        <v>62.8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879</v>
      </c>
      <c r="F3757">
        <v>62.8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873</v>
      </c>
      <c r="F3758">
        <v>62.8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871</v>
      </c>
      <c r="F3759">
        <v>62.8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875</v>
      </c>
      <c r="F3760">
        <v>62.8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889</v>
      </c>
      <c r="F3761">
        <v>62.7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879</v>
      </c>
      <c r="F3762">
        <v>62.6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873</v>
      </c>
      <c r="F3763">
        <v>62.6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875</v>
      </c>
      <c r="F3764">
        <v>62.6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873</v>
      </c>
      <c r="F3765">
        <v>62.6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871</v>
      </c>
      <c r="F3766">
        <v>62.6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869</v>
      </c>
      <c r="F3767">
        <v>62.6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873</v>
      </c>
      <c r="F3768">
        <v>62.6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877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0.057</v>
      </c>
      <c r="C3770">
        <v>0.005</v>
      </c>
      <c r="D3770">
        <v>0</v>
      </c>
      <c r="E3770">
        <v>895</v>
      </c>
      <c r="F3770">
        <v>62.4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873</v>
      </c>
      <c r="F3771">
        <v>62.4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875</v>
      </c>
      <c r="F3772">
        <v>62.4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0.005</v>
      </c>
      <c r="D3773">
        <v>0</v>
      </c>
      <c r="E3773">
        <v>881</v>
      </c>
      <c r="F3773">
        <v>62.4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861</v>
      </c>
      <c r="F3774">
        <v>62.4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861</v>
      </c>
      <c r="F3775">
        <v>62.4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871</v>
      </c>
      <c r="F3776">
        <v>62.4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0.002</v>
      </c>
      <c r="D3777">
        <v>0</v>
      </c>
      <c r="E3777">
        <v>889</v>
      </c>
      <c r="F3777">
        <v>62.4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889</v>
      </c>
      <c r="F3778">
        <v>62.3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889</v>
      </c>
      <c r="F3779">
        <v>62.2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891</v>
      </c>
      <c r="F3780">
        <v>62.2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891</v>
      </c>
      <c r="F3781">
        <v>62.2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891</v>
      </c>
      <c r="F3782">
        <v>62.2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891</v>
      </c>
      <c r="F3783">
        <v>62.2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895</v>
      </c>
      <c r="F3784">
        <v>62.2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867</v>
      </c>
      <c r="F3785">
        <v>62.1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853</v>
      </c>
      <c r="F3786">
        <v>62.1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871</v>
      </c>
      <c r="F3787">
        <v>62.1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871</v>
      </c>
      <c r="F3788">
        <v>62.1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893</v>
      </c>
      <c r="F3789">
        <v>62.1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902</v>
      </c>
      <c r="F3790">
        <v>62.1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914</v>
      </c>
      <c r="F3791">
        <v>62.1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893</v>
      </c>
      <c r="F3792">
        <v>62.1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902</v>
      </c>
      <c r="F3793">
        <v>61.9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893</v>
      </c>
      <c r="F3794">
        <v>61.9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869</v>
      </c>
      <c r="F3795">
        <v>61.9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875</v>
      </c>
      <c r="F3796">
        <v>61.9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871</v>
      </c>
      <c r="F3797">
        <v>61.9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859</v>
      </c>
      <c r="F3798">
        <v>61.9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871</v>
      </c>
      <c r="F3799">
        <v>61.9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873</v>
      </c>
      <c r="F3800">
        <v>61.9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877</v>
      </c>
      <c r="F3801">
        <v>61.8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877</v>
      </c>
      <c r="F3802">
        <v>61.7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869</v>
      </c>
      <c r="F3803">
        <v>61.7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887</v>
      </c>
      <c r="F3804">
        <v>61.7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893</v>
      </c>
      <c r="F3805">
        <v>61.7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893</v>
      </c>
      <c r="F3806">
        <v>61.7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897</v>
      </c>
      <c r="F3807">
        <v>61.7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895</v>
      </c>
      <c r="F3808">
        <v>61.7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887</v>
      </c>
      <c r="F3809">
        <v>61.6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877</v>
      </c>
      <c r="F3810">
        <v>61.5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875</v>
      </c>
      <c r="F3811">
        <v>61.5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873</v>
      </c>
      <c r="F3812">
        <v>61.5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873</v>
      </c>
      <c r="F3813">
        <v>61.5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875</v>
      </c>
      <c r="F3814">
        <v>61.5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881</v>
      </c>
      <c r="F3815">
        <v>61.5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895</v>
      </c>
      <c r="F3816">
        <v>61.5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875</v>
      </c>
      <c r="F3817">
        <v>61.5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867</v>
      </c>
      <c r="F3818">
        <v>61.3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867</v>
      </c>
      <c r="F3819">
        <v>61.3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895</v>
      </c>
      <c r="F3820">
        <v>61.3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893</v>
      </c>
      <c r="F3821">
        <v>61.3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895</v>
      </c>
      <c r="F3822">
        <v>61.3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891</v>
      </c>
      <c r="F3823">
        <v>61.3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893</v>
      </c>
      <c r="F3824">
        <v>61.3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897</v>
      </c>
      <c r="F3825">
        <v>61.3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893</v>
      </c>
      <c r="F3826">
        <v>61.3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891</v>
      </c>
      <c r="F3827">
        <v>61.3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887</v>
      </c>
      <c r="F3828">
        <v>61.3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885</v>
      </c>
      <c r="F3829">
        <v>61.3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883</v>
      </c>
      <c r="F3830">
        <v>61.3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0.009</v>
      </c>
      <c r="C3831">
        <v>0.001</v>
      </c>
      <c r="D3831">
        <v>0</v>
      </c>
      <c r="E3831">
        <v>893</v>
      </c>
      <c r="F3831">
        <v>61.2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893</v>
      </c>
      <c r="F3832">
        <v>61.2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897</v>
      </c>
      <c r="F3833">
        <v>61.2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897</v>
      </c>
      <c r="F3834">
        <v>61.3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885</v>
      </c>
      <c r="F3835">
        <v>61.3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881</v>
      </c>
      <c r="F3836">
        <v>61.3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877</v>
      </c>
      <c r="F3837">
        <v>61.3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877</v>
      </c>
      <c r="F3838">
        <v>61.3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877</v>
      </c>
      <c r="F3839">
        <v>61.3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885</v>
      </c>
      <c r="F3840">
        <v>61.3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883</v>
      </c>
      <c r="F3841">
        <v>61.3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0.003</v>
      </c>
      <c r="C3842">
        <v>0.003</v>
      </c>
      <c r="D3842">
        <v>0</v>
      </c>
      <c r="E3842">
        <v>883</v>
      </c>
      <c r="F3842">
        <v>61.3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0.003</v>
      </c>
      <c r="C3843">
        <v>0.006</v>
      </c>
      <c r="D3843">
        <v>0</v>
      </c>
      <c r="E3843">
        <v>883</v>
      </c>
      <c r="F3843">
        <v>61.3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0.009</v>
      </c>
      <c r="D3844">
        <v>0</v>
      </c>
      <c r="E3844">
        <v>883</v>
      </c>
      <c r="F3844">
        <v>61.3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0.011</v>
      </c>
      <c r="D3845">
        <v>0</v>
      </c>
      <c r="E3845">
        <v>883</v>
      </c>
      <c r="F3845">
        <v>61.5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885</v>
      </c>
      <c r="F3846">
        <v>61.5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889</v>
      </c>
      <c r="F3847">
        <v>61.5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891</v>
      </c>
      <c r="F3848">
        <v>61.5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0.163</v>
      </c>
      <c r="C3849">
        <v>0.015</v>
      </c>
      <c r="D3849">
        <v>0</v>
      </c>
      <c r="E3849">
        <v>895</v>
      </c>
      <c r="F3849">
        <v>61.6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0.015</v>
      </c>
      <c r="D3850">
        <v>0</v>
      </c>
      <c r="E3850">
        <v>883</v>
      </c>
      <c r="F3850">
        <v>61.7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855</v>
      </c>
      <c r="F3851">
        <v>61.7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883</v>
      </c>
      <c r="F3852">
        <v>61.7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863</v>
      </c>
      <c r="F3853">
        <v>61.8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853</v>
      </c>
      <c r="F3854">
        <v>61.9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889</v>
      </c>
      <c r="F3855">
        <v>61.9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857</v>
      </c>
      <c r="F3856">
        <v>61.9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853</v>
      </c>
      <c r="F3857">
        <v>61.9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895</v>
      </c>
      <c r="F3858">
        <v>61.9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877</v>
      </c>
      <c r="F3859">
        <v>62.1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873</v>
      </c>
      <c r="F3860">
        <v>62.1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889</v>
      </c>
      <c r="F3861">
        <v>62.1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897</v>
      </c>
      <c r="F3862">
        <v>62.1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883</v>
      </c>
      <c r="F3863">
        <v>62.1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863</v>
      </c>
      <c r="F3864">
        <v>62.1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889</v>
      </c>
      <c r="F3865">
        <v>62.2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893</v>
      </c>
      <c r="F3866">
        <v>62.2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891</v>
      </c>
      <c r="F3867">
        <v>62.2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895</v>
      </c>
      <c r="F3868">
        <v>62.2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889</v>
      </c>
      <c r="F3869">
        <v>62.2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891</v>
      </c>
      <c r="F3870">
        <v>62.2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895</v>
      </c>
      <c r="F3871">
        <v>62.3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883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883</v>
      </c>
      <c r="F3873">
        <v>62.4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889</v>
      </c>
      <c r="F3874">
        <v>62.4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889</v>
      </c>
      <c r="F3875">
        <v>62.4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889</v>
      </c>
      <c r="F3876">
        <v>62.4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889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902</v>
      </c>
      <c r="F3878">
        <v>62.5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875</v>
      </c>
      <c r="F3879">
        <v>62.6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873</v>
      </c>
      <c r="F3880">
        <v>62.6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871</v>
      </c>
      <c r="F3881">
        <v>62.6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879</v>
      </c>
      <c r="F3882">
        <v>62.6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873</v>
      </c>
      <c r="F3883">
        <v>62.6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869</v>
      </c>
      <c r="F3884">
        <v>62.6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867</v>
      </c>
      <c r="F3885">
        <v>62.6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873</v>
      </c>
      <c r="F3886">
        <v>62.7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883</v>
      </c>
      <c r="F3887">
        <v>62.8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887</v>
      </c>
      <c r="F3888">
        <v>62.8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889</v>
      </c>
      <c r="F3889">
        <v>62.8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891</v>
      </c>
      <c r="F3890">
        <v>62.8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904</v>
      </c>
      <c r="F3891">
        <v>62.8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891</v>
      </c>
      <c r="F3892">
        <v>62.8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891</v>
      </c>
      <c r="F3893">
        <v>62.8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893</v>
      </c>
      <c r="F3894">
        <v>62.9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893</v>
      </c>
      <c r="F3895">
        <v>63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893</v>
      </c>
      <c r="F3896">
        <v>63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891</v>
      </c>
      <c r="F3897">
        <v>63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891</v>
      </c>
      <c r="F3898">
        <v>63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893</v>
      </c>
      <c r="F3899">
        <v>63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0.003</v>
      </c>
      <c r="C3900">
        <v>0</v>
      </c>
      <c r="D3900">
        <v>0</v>
      </c>
      <c r="E3900">
        <v>891</v>
      </c>
      <c r="F3900">
        <v>63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897</v>
      </c>
      <c r="F3901">
        <v>63.1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889</v>
      </c>
      <c r="F3902">
        <v>63.1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895</v>
      </c>
      <c r="F3903">
        <v>63.1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897</v>
      </c>
      <c r="F3904">
        <v>63.1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897</v>
      </c>
      <c r="F3905">
        <v>63.1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897</v>
      </c>
      <c r="F3906">
        <v>63.1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899</v>
      </c>
      <c r="F3907">
        <v>63.1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902</v>
      </c>
      <c r="F3908">
        <v>63.1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889</v>
      </c>
      <c r="F3909">
        <v>63.1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902</v>
      </c>
      <c r="F3910">
        <v>63.3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918</v>
      </c>
      <c r="F3911">
        <v>63.3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0.009</v>
      </c>
      <c r="C3912">
        <v>0.001</v>
      </c>
      <c r="D3912">
        <v>0</v>
      </c>
      <c r="E3912">
        <v>904</v>
      </c>
      <c r="F3912">
        <v>63.3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0.001</v>
      </c>
      <c r="D3913">
        <v>0</v>
      </c>
      <c r="E3913">
        <v>910</v>
      </c>
      <c r="F3913">
        <v>63.3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899</v>
      </c>
      <c r="F3914">
        <v>63.3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897</v>
      </c>
      <c r="F3915">
        <v>63.3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897</v>
      </c>
      <c r="F3916">
        <v>63.3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899</v>
      </c>
      <c r="F3917">
        <v>63.3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899</v>
      </c>
      <c r="F3918">
        <v>63.3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902</v>
      </c>
      <c r="F3919">
        <v>63.5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899</v>
      </c>
      <c r="F3920">
        <v>63.5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899</v>
      </c>
      <c r="F3921">
        <v>63.5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899</v>
      </c>
      <c r="F3922">
        <v>63.5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899</v>
      </c>
      <c r="F3923">
        <v>63.5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902</v>
      </c>
      <c r="F3924">
        <v>63.5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902</v>
      </c>
      <c r="F3925">
        <v>63.5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902</v>
      </c>
      <c r="F3926">
        <v>63.5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902</v>
      </c>
      <c r="F3927">
        <v>63.5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902</v>
      </c>
      <c r="F3928">
        <v>63.5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902</v>
      </c>
      <c r="F3929">
        <v>63.7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902</v>
      </c>
      <c r="F3930">
        <v>63.7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902</v>
      </c>
      <c r="F3931">
        <v>63.7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904</v>
      </c>
      <c r="F3932">
        <v>63.7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904</v>
      </c>
      <c r="F3933">
        <v>63.7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904</v>
      </c>
      <c r="F3934">
        <v>63.7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904</v>
      </c>
      <c r="F3935">
        <v>63.7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906</v>
      </c>
      <c r="F3936">
        <v>63.7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906</v>
      </c>
      <c r="F3937">
        <v>63.7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904</v>
      </c>
      <c r="F3938">
        <v>63.7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906</v>
      </c>
      <c r="F3939">
        <v>63.7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904</v>
      </c>
      <c r="F3940">
        <v>63.7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904</v>
      </c>
      <c r="F3941">
        <v>63.8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902</v>
      </c>
      <c r="F3942">
        <v>63.9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902</v>
      </c>
      <c r="F3943">
        <v>63.9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902</v>
      </c>
      <c r="F3944">
        <v>63.9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902</v>
      </c>
      <c r="F3945">
        <v>63.9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902</v>
      </c>
      <c r="F3946">
        <v>63.9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902</v>
      </c>
      <c r="F3947">
        <v>63.9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902</v>
      </c>
      <c r="F3948">
        <v>63.9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899</v>
      </c>
      <c r="F3949">
        <v>63.9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902</v>
      </c>
      <c r="F3950">
        <v>63.9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902</v>
      </c>
      <c r="F3951">
        <v>63.9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902</v>
      </c>
      <c r="F3952">
        <v>63.9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902</v>
      </c>
      <c r="F3953">
        <v>63.9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902</v>
      </c>
      <c r="F3954">
        <v>63.9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904</v>
      </c>
      <c r="F3955">
        <v>63.9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902</v>
      </c>
      <c r="F3956">
        <v>63.9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904</v>
      </c>
      <c r="F3957">
        <v>63.9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902</v>
      </c>
      <c r="F3958">
        <v>63.9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904</v>
      </c>
      <c r="F3959">
        <v>63.9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904</v>
      </c>
      <c r="F3960">
        <v>63.9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906</v>
      </c>
      <c r="F3961">
        <v>63.9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904</v>
      </c>
      <c r="F3962">
        <v>63.9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906</v>
      </c>
      <c r="F3963">
        <v>63.9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904</v>
      </c>
      <c r="F3964">
        <v>63.9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904</v>
      </c>
      <c r="F3965">
        <v>63.9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906</v>
      </c>
      <c r="F3966">
        <v>63.9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906</v>
      </c>
      <c r="F3967">
        <v>63.9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904</v>
      </c>
      <c r="F3968">
        <v>63.9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906</v>
      </c>
      <c r="F3969">
        <v>63.9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906</v>
      </c>
      <c r="F3970">
        <v>63.9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908</v>
      </c>
      <c r="F3971">
        <v>63.9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908</v>
      </c>
      <c r="F3972">
        <v>63.9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908</v>
      </c>
      <c r="F3973">
        <v>63.9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908</v>
      </c>
      <c r="F3974">
        <v>63.9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906</v>
      </c>
      <c r="F3975">
        <v>63.9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906</v>
      </c>
      <c r="F3976">
        <v>63.9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908</v>
      </c>
      <c r="F3977">
        <v>63.9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910</v>
      </c>
      <c r="F3978">
        <v>63.9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910</v>
      </c>
      <c r="F3979">
        <v>63.9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910</v>
      </c>
      <c r="F3980">
        <v>63.9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908</v>
      </c>
      <c r="F3981">
        <v>63.9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908</v>
      </c>
      <c r="F3982">
        <v>63.9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908</v>
      </c>
      <c r="F3983">
        <v>63.9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908</v>
      </c>
      <c r="F3984">
        <v>63.9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908</v>
      </c>
      <c r="F3985">
        <v>63.9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910</v>
      </c>
      <c r="F3986">
        <v>63.9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910</v>
      </c>
      <c r="F3987">
        <v>63.9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910</v>
      </c>
      <c r="F3988">
        <v>63.9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910</v>
      </c>
      <c r="F3989">
        <v>63.9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912</v>
      </c>
      <c r="F3990">
        <v>63.9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912</v>
      </c>
      <c r="F3991">
        <v>63.9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912</v>
      </c>
      <c r="F3992">
        <v>63.9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910</v>
      </c>
      <c r="F3993">
        <v>63.9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910</v>
      </c>
      <c r="F3994">
        <v>63.9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910</v>
      </c>
      <c r="F3995">
        <v>63.9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910</v>
      </c>
      <c r="F3996">
        <v>63.9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910</v>
      </c>
      <c r="F3997">
        <v>63.9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912</v>
      </c>
      <c r="F3998">
        <v>63.9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912</v>
      </c>
      <c r="F3999">
        <v>63.9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910</v>
      </c>
      <c r="F4000">
        <v>63.9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912</v>
      </c>
      <c r="F4001">
        <v>63.9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912</v>
      </c>
      <c r="F4002">
        <v>63.7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914</v>
      </c>
      <c r="F4003">
        <v>63.7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914</v>
      </c>
      <c r="F4004">
        <v>63.7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912</v>
      </c>
      <c r="F4005">
        <v>63.7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914</v>
      </c>
      <c r="F4006">
        <v>63.7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914</v>
      </c>
      <c r="F4007">
        <v>63.7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910</v>
      </c>
      <c r="F4008">
        <v>63.7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912</v>
      </c>
      <c r="F4009">
        <v>63.7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914</v>
      </c>
      <c r="F4010">
        <v>63.7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912</v>
      </c>
      <c r="F4011">
        <v>63.7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912</v>
      </c>
      <c r="F4012">
        <v>63.7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910</v>
      </c>
      <c r="F4013">
        <v>63.7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912</v>
      </c>
      <c r="F4014">
        <v>63.7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910</v>
      </c>
      <c r="F4015">
        <v>63.7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910</v>
      </c>
      <c r="F4016">
        <v>63.6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910</v>
      </c>
      <c r="F4017">
        <v>63.5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912</v>
      </c>
      <c r="F4018">
        <v>63.5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912</v>
      </c>
      <c r="F4019">
        <v>63.5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912</v>
      </c>
      <c r="F4020">
        <v>63.5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912</v>
      </c>
      <c r="F4021">
        <v>63.5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912</v>
      </c>
      <c r="F4022">
        <v>63.5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912</v>
      </c>
      <c r="F4023">
        <v>63.5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912</v>
      </c>
      <c r="F4024">
        <v>63.5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912</v>
      </c>
      <c r="F4025">
        <v>63.5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912</v>
      </c>
      <c r="F4026">
        <v>63.5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910</v>
      </c>
      <c r="F4027">
        <v>63.5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910</v>
      </c>
      <c r="F4028">
        <v>63.5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910</v>
      </c>
      <c r="F4029">
        <v>63.5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910</v>
      </c>
      <c r="F4030">
        <v>63.5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910</v>
      </c>
      <c r="F4031">
        <v>63.5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910</v>
      </c>
      <c r="F4032">
        <v>63.5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910</v>
      </c>
      <c r="F4033">
        <v>63.5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910</v>
      </c>
      <c r="F4034">
        <v>63.4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910</v>
      </c>
      <c r="F4035">
        <v>63.3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912</v>
      </c>
      <c r="F4036">
        <v>63.3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912</v>
      </c>
      <c r="F4037">
        <v>63.3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910</v>
      </c>
      <c r="F4038">
        <v>63.3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910</v>
      </c>
      <c r="F4039">
        <v>63.3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910</v>
      </c>
      <c r="F4040">
        <v>63.3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910</v>
      </c>
      <c r="F4041">
        <v>63.3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910</v>
      </c>
      <c r="F4042">
        <v>63.3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908</v>
      </c>
      <c r="F4043">
        <v>63.3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908</v>
      </c>
      <c r="F4044">
        <v>63.3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908</v>
      </c>
      <c r="F4045">
        <v>63.3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910</v>
      </c>
      <c r="F4046">
        <v>63.3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912</v>
      </c>
      <c r="F4047">
        <v>63.2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912</v>
      </c>
      <c r="F4048">
        <v>63.1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912</v>
      </c>
      <c r="F4049">
        <v>63.1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912</v>
      </c>
      <c r="F4050">
        <v>63.1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912</v>
      </c>
      <c r="F4051">
        <v>63.1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912</v>
      </c>
      <c r="F4052">
        <v>63.1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910</v>
      </c>
      <c r="F4053">
        <v>63.1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910</v>
      </c>
      <c r="F4054">
        <v>63.1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910</v>
      </c>
      <c r="F4055">
        <v>63.1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910</v>
      </c>
      <c r="F4056">
        <v>63.1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910</v>
      </c>
      <c r="F4057">
        <v>63.1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910</v>
      </c>
      <c r="F4058">
        <v>63.1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910</v>
      </c>
      <c r="F4059">
        <v>63.1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910</v>
      </c>
      <c r="F4060">
        <v>63.1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910</v>
      </c>
      <c r="F4061">
        <v>63.1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910</v>
      </c>
      <c r="F4062">
        <v>63.1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912</v>
      </c>
      <c r="F4063">
        <v>63.1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910</v>
      </c>
      <c r="F4064">
        <v>63.1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910</v>
      </c>
      <c r="F4065">
        <v>63.1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910</v>
      </c>
      <c r="F4066">
        <v>63.1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912</v>
      </c>
      <c r="F4067">
        <v>63.1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914</v>
      </c>
      <c r="F4068">
        <v>63.1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914</v>
      </c>
      <c r="F4069">
        <v>63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914</v>
      </c>
      <c r="F4070">
        <v>63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914</v>
      </c>
      <c r="F4071">
        <v>63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0.001</v>
      </c>
      <c r="E4072">
        <v>912</v>
      </c>
      <c r="F4072">
        <v>63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912</v>
      </c>
      <c r="F4073">
        <v>63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912</v>
      </c>
      <c r="F4074">
        <v>63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912</v>
      </c>
      <c r="F4075">
        <v>63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912</v>
      </c>
      <c r="F4076">
        <v>63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914</v>
      </c>
      <c r="F4077">
        <v>63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912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914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0.011</v>
      </c>
      <c r="E4080">
        <v>914</v>
      </c>
      <c r="F4080">
        <v>63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0.045</v>
      </c>
      <c r="E4081">
        <v>914</v>
      </c>
      <c r="F4081">
        <v>63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0.084</v>
      </c>
      <c r="E4082">
        <v>914</v>
      </c>
      <c r="F4082">
        <v>63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0.109</v>
      </c>
      <c r="E4083">
        <v>914</v>
      </c>
      <c r="F4083">
        <v>63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0.099</v>
      </c>
      <c r="E4084">
        <v>914</v>
      </c>
      <c r="F4084">
        <v>63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0.033</v>
      </c>
      <c r="E4085">
        <v>916</v>
      </c>
      <c r="F4085">
        <v>63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914</v>
      </c>
      <c r="F4086">
        <v>63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914</v>
      </c>
      <c r="F4087">
        <v>63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914</v>
      </c>
      <c r="F4088">
        <v>63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916</v>
      </c>
      <c r="F4089">
        <v>63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0.278</v>
      </c>
      <c r="E4090">
        <v>914</v>
      </c>
      <c r="F4090">
        <v>63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0.001</v>
      </c>
      <c r="E4091">
        <v>914</v>
      </c>
      <c r="F4091">
        <v>62.9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0.001</v>
      </c>
      <c r="E4092">
        <v>914</v>
      </c>
      <c r="F4092">
        <v>62.8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0.001</v>
      </c>
      <c r="E4093">
        <v>916</v>
      </c>
      <c r="F4093">
        <v>62.8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11.64</v>
      </c>
      <c r="C4094">
        <v>0.057</v>
      </c>
      <c r="D4094">
        <v>11.583</v>
      </c>
      <c r="E4094">
        <v>1000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12.253</v>
      </c>
      <c r="C4095">
        <v>0.176</v>
      </c>
      <c r="D4095">
        <v>12.077</v>
      </c>
      <c r="E4095">
        <v>855</v>
      </c>
      <c r="F4095">
        <v>66.2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14.894</v>
      </c>
      <c r="C4096">
        <v>0.192</v>
      </c>
      <c r="D4096">
        <v>14.702</v>
      </c>
      <c r="E4096">
        <v>735</v>
      </c>
      <c r="F4096">
        <v>66.8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14.205</v>
      </c>
      <c r="C4097">
        <v>0.19</v>
      </c>
      <c r="D4097">
        <v>14.015</v>
      </c>
      <c r="E4097">
        <v>698</v>
      </c>
      <c r="F4097">
        <v>67.2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7.866</v>
      </c>
      <c r="C4098">
        <v>0.187</v>
      </c>
      <c r="D4098">
        <v>7.679</v>
      </c>
      <c r="E4098">
        <v>684</v>
      </c>
      <c r="F4098">
        <v>67.5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5.405</v>
      </c>
      <c r="C4099">
        <v>0.183</v>
      </c>
      <c r="D4099">
        <v>5.222</v>
      </c>
      <c r="E4099">
        <v>676</v>
      </c>
      <c r="F4099">
        <v>67.6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4.676</v>
      </c>
      <c r="C4100">
        <v>0.178</v>
      </c>
      <c r="D4100">
        <v>4.498</v>
      </c>
      <c r="E4100">
        <v>671</v>
      </c>
      <c r="F4100">
        <v>67.5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4.334</v>
      </c>
      <c r="C4101">
        <v>0.173</v>
      </c>
      <c r="D4101">
        <v>4.161</v>
      </c>
      <c r="E4101">
        <v>682</v>
      </c>
      <c r="F4101">
        <v>67.5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4.009</v>
      </c>
      <c r="C4102">
        <v>0.168</v>
      </c>
      <c r="D4102">
        <v>4.133</v>
      </c>
      <c r="E4102">
        <v>719</v>
      </c>
      <c r="F4102">
        <v>67.5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3.402</v>
      </c>
      <c r="C4103">
        <v>0.162</v>
      </c>
      <c r="D4103">
        <v>3.382</v>
      </c>
      <c r="E4103">
        <v>766</v>
      </c>
      <c r="F4103">
        <v>67.5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2.855</v>
      </c>
      <c r="C4104">
        <v>0.155</v>
      </c>
      <c r="D4104">
        <v>2.856</v>
      </c>
      <c r="E4104">
        <v>776</v>
      </c>
      <c r="F4104">
        <v>67.3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2.139</v>
      </c>
      <c r="C4105">
        <v>0.149</v>
      </c>
      <c r="D4105">
        <v>2.451</v>
      </c>
      <c r="E4105">
        <v>767</v>
      </c>
      <c r="F4105">
        <v>67.3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1.927</v>
      </c>
      <c r="C4106">
        <v>0.142</v>
      </c>
      <c r="D4106">
        <v>2.096</v>
      </c>
      <c r="E4106">
        <v>766</v>
      </c>
      <c r="F4106">
        <v>67.2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1.37</v>
      </c>
      <c r="C4107">
        <v>0.135</v>
      </c>
      <c r="D4107">
        <v>1.758</v>
      </c>
      <c r="E4107">
        <v>760</v>
      </c>
      <c r="F4107">
        <v>66.9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0.796</v>
      </c>
      <c r="C4108">
        <v>0.128</v>
      </c>
      <c r="D4108">
        <v>1.43</v>
      </c>
      <c r="E4108">
        <v>755</v>
      </c>
      <c r="F4108">
        <v>66.9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0.576</v>
      </c>
      <c r="C4109">
        <v>0.12</v>
      </c>
      <c r="D4109">
        <v>1.122</v>
      </c>
      <c r="E4109">
        <v>753</v>
      </c>
      <c r="F4109">
        <v>66.8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0.398</v>
      </c>
      <c r="C4110">
        <v>0.113</v>
      </c>
      <c r="D4110">
        <v>0.847</v>
      </c>
      <c r="E4110">
        <v>755</v>
      </c>
      <c r="F4110">
        <v>66.7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0.257</v>
      </c>
      <c r="C4111">
        <v>0.106</v>
      </c>
      <c r="D4111">
        <v>0.617</v>
      </c>
      <c r="E4111">
        <v>759</v>
      </c>
      <c r="F4111">
        <v>66.7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0.163</v>
      </c>
      <c r="C4112">
        <v>0.101</v>
      </c>
      <c r="D4112">
        <v>0.436</v>
      </c>
      <c r="E4112">
        <v>762</v>
      </c>
      <c r="F4112">
        <v>66.6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0.163</v>
      </c>
      <c r="C4113">
        <v>0.097</v>
      </c>
      <c r="D4113">
        <v>0.305</v>
      </c>
      <c r="E4113">
        <v>757</v>
      </c>
      <c r="F4113">
        <v>66.5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0.2</v>
      </c>
      <c r="C4114">
        <v>0.094</v>
      </c>
      <c r="D4114">
        <v>0.217</v>
      </c>
      <c r="E4114">
        <v>753</v>
      </c>
      <c r="F4114">
        <v>66.4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0.163</v>
      </c>
      <c r="C4115">
        <v>0.093</v>
      </c>
      <c r="D4115">
        <v>0.163</v>
      </c>
      <c r="E4115">
        <v>762</v>
      </c>
      <c r="F4115">
        <v>66.4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0.163</v>
      </c>
      <c r="C4116">
        <v>0.091</v>
      </c>
      <c r="D4116">
        <v>0.134</v>
      </c>
      <c r="E4116">
        <v>759</v>
      </c>
      <c r="F4116">
        <v>66.2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0.257</v>
      </c>
      <c r="C4117">
        <v>0.09</v>
      </c>
      <c r="D4117">
        <v>0.12</v>
      </c>
      <c r="E4117">
        <v>753</v>
      </c>
      <c r="F4117">
        <v>66.2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0.323</v>
      </c>
      <c r="C4118">
        <v>0.089</v>
      </c>
      <c r="D4118">
        <v>0.113</v>
      </c>
      <c r="E4118">
        <v>746</v>
      </c>
      <c r="F4118">
        <v>66.1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0.323</v>
      </c>
      <c r="C4119">
        <v>0.087</v>
      </c>
      <c r="D4119">
        <v>0.107</v>
      </c>
      <c r="E4119">
        <v>745</v>
      </c>
      <c r="F4119">
        <v>66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0.257</v>
      </c>
      <c r="C4120">
        <v>0.086</v>
      </c>
      <c r="D4120">
        <v>0.099</v>
      </c>
      <c r="E4120">
        <v>731</v>
      </c>
      <c r="F4120">
        <v>66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</v>
      </c>
      <c r="C4121">
        <v>0.085</v>
      </c>
      <c r="D4121">
        <v>0.088</v>
      </c>
      <c r="E4121">
        <v>748</v>
      </c>
      <c r="F4121">
        <v>66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0.085</v>
      </c>
      <c r="C4122">
        <v>0.085</v>
      </c>
      <c r="D4122">
        <v>0.074</v>
      </c>
      <c r="E4122">
        <v>752</v>
      </c>
      <c r="F4122">
        <v>66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0.085</v>
      </c>
      <c r="C4123">
        <v>0.084</v>
      </c>
      <c r="D4123">
        <v>0.061</v>
      </c>
      <c r="E4123">
        <v>757</v>
      </c>
      <c r="F4123">
        <v>66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0.12</v>
      </c>
      <c r="C4124">
        <v>0.083</v>
      </c>
      <c r="D4124">
        <v>0.051</v>
      </c>
      <c r="E4124">
        <v>762</v>
      </c>
      <c r="F4124">
        <v>65.9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0.085</v>
      </c>
      <c r="C4125">
        <v>0.083</v>
      </c>
      <c r="D4125">
        <v>0.05</v>
      </c>
      <c r="E4125">
        <v>766</v>
      </c>
      <c r="F4125">
        <v>65.8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0.057</v>
      </c>
      <c r="C4126">
        <v>0.082</v>
      </c>
      <c r="D4126">
        <v>0.06</v>
      </c>
      <c r="E4126">
        <v>767</v>
      </c>
      <c r="F4126">
        <v>65.8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0.035</v>
      </c>
      <c r="C4127">
        <v>0.082</v>
      </c>
      <c r="D4127">
        <v>0.081</v>
      </c>
      <c r="E4127">
        <v>771</v>
      </c>
      <c r="F4127">
        <v>65.7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0.035</v>
      </c>
      <c r="C4128">
        <v>0.081</v>
      </c>
      <c r="D4128">
        <v>0.111</v>
      </c>
      <c r="E4128">
        <v>769</v>
      </c>
      <c r="F4128">
        <v>65.7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0.035</v>
      </c>
      <c r="C4129">
        <v>0.079</v>
      </c>
      <c r="D4129">
        <v>0.147</v>
      </c>
      <c r="E4129">
        <v>769</v>
      </c>
      <c r="F4129">
        <v>65.7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0.02</v>
      </c>
      <c r="C4130">
        <v>0.078</v>
      </c>
      <c r="D4130">
        <v>0.185</v>
      </c>
      <c r="E4130">
        <v>773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0.398</v>
      </c>
      <c r="C4131">
        <v>0.076</v>
      </c>
      <c r="D4131">
        <v>0.221</v>
      </c>
      <c r="E4131">
        <v>759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0.796</v>
      </c>
      <c r="C4132">
        <v>0.073</v>
      </c>
      <c r="D4132">
        <v>0.252</v>
      </c>
      <c r="E4132">
        <v>757</v>
      </c>
      <c r="F4132">
        <v>65.4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0.576</v>
      </c>
      <c r="C4133">
        <v>0.071</v>
      </c>
      <c r="D4133">
        <v>0.276</v>
      </c>
      <c r="E4133">
        <v>760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0.576</v>
      </c>
      <c r="C4134">
        <v>0.068</v>
      </c>
      <c r="D4134">
        <v>0.293</v>
      </c>
      <c r="E4134">
        <v>757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0.576</v>
      </c>
      <c r="C4135">
        <v>0.065</v>
      </c>
      <c r="D4135">
        <v>0.3</v>
      </c>
      <c r="E4135">
        <v>760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0.482</v>
      </c>
      <c r="C4136">
        <v>0.062</v>
      </c>
      <c r="D4136">
        <v>0.296</v>
      </c>
      <c r="E4136">
        <v>764</v>
      </c>
      <c r="F4136">
        <v>65.6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0.323</v>
      </c>
      <c r="C4137">
        <v>0.059</v>
      </c>
      <c r="D4137">
        <v>0.281</v>
      </c>
      <c r="E4137">
        <v>769</v>
      </c>
      <c r="F4137">
        <v>65.7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0.2</v>
      </c>
      <c r="C4138">
        <v>0.056</v>
      </c>
      <c r="D4138">
        <v>0.254</v>
      </c>
      <c r="E4138">
        <v>774</v>
      </c>
      <c r="F4138">
        <v>65.7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0.163</v>
      </c>
      <c r="C4139">
        <v>0.054</v>
      </c>
      <c r="D4139">
        <v>0.218</v>
      </c>
      <c r="E4139">
        <v>778</v>
      </c>
      <c r="F4139">
        <v>65.8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0.12</v>
      </c>
      <c r="C4140">
        <v>0.052</v>
      </c>
      <c r="D4140">
        <v>0.175</v>
      </c>
      <c r="E4140">
        <v>778</v>
      </c>
      <c r="F4140">
        <v>65.8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0.057</v>
      </c>
      <c r="C4141">
        <v>0.05</v>
      </c>
      <c r="D4141">
        <v>0.13</v>
      </c>
      <c r="E4141">
        <v>780</v>
      </c>
      <c r="F4141">
        <v>65.8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0.057</v>
      </c>
      <c r="C4142">
        <v>0.049</v>
      </c>
      <c r="D4142">
        <v>0.087</v>
      </c>
      <c r="E4142">
        <v>782</v>
      </c>
      <c r="F4142">
        <v>65.8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0.035</v>
      </c>
      <c r="C4143">
        <v>0.049</v>
      </c>
      <c r="D4143">
        <v>0.051</v>
      </c>
      <c r="E4143">
        <v>785</v>
      </c>
      <c r="F4143">
        <v>65.8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0.035</v>
      </c>
      <c r="C4144">
        <v>0.048</v>
      </c>
      <c r="D4144">
        <v>0.022</v>
      </c>
      <c r="E4144">
        <v>787</v>
      </c>
      <c r="F4144">
        <v>65.8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0.035</v>
      </c>
      <c r="C4145">
        <v>0.048</v>
      </c>
      <c r="D4145">
        <v>0.001</v>
      </c>
      <c r="E4145">
        <v>787</v>
      </c>
      <c r="F4145">
        <v>65.8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0.035</v>
      </c>
      <c r="C4146">
        <v>0.036</v>
      </c>
      <c r="D4146">
        <v>0</v>
      </c>
      <c r="E4146">
        <v>789</v>
      </c>
      <c r="F4146">
        <v>65.8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</v>
      </c>
      <c r="C4147">
        <v>0.028</v>
      </c>
      <c r="D4147">
        <v>0</v>
      </c>
      <c r="E4147">
        <v>789</v>
      </c>
      <c r="F4147">
        <v>65.8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0.02</v>
      </c>
      <c r="C4148">
        <v>0.023</v>
      </c>
      <c r="D4148">
        <v>0</v>
      </c>
      <c r="E4148">
        <v>791</v>
      </c>
      <c r="F4148">
        <v>65.8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0.009</v>
      </c>
      <c r="C4149">
        <v>0.021</v>
      </c>
      <c r="D4149">
        <v>0</v>
      </c>
      <c r="E4149">
        <v>793</v>
      </c>
      <c r="F4149">
        <v>65.8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0.035</v>
      </c>
      <c r="C4150">
        <v>0.02</v>
      </c>
      <c r="D4150">
        <v>0</v>
      </c>
      <c r="E4150">
        <v>794</v>
      </c>
      <c r="F4150">
        <v>65.8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0.02</v>
      </c>
      <c r="C4151">
        <v>0.019</v>
      </c>
      <c r="D4151">
        <v>0</v>
      </c>
      <c r="E4151">
        <v>796</v>
      </c>
      <c r="F4151">
        <v>65.8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0.009</v>
      </c>
      <c r="C4152">
        <v>0.018</v>
      </c>
      <c r="D4152">
        <v>0</v>
      </c>
      <c r="E4152">
        <v>796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0.009</v>
      </c>
      <c r="C4153">
        <v>0.018</v>
      </c>
      <c r="D4153">
        <v>0</v>
      </c>
      <c r="E4153">
        <v>798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0.009</v>
      </c>
      <c r="C4154">
        <v>0.017</v>
      </c>
      <c r="D4154">
        <v>0</v>
      </c>
      <c r="E4154">
        <v>800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0.009</v>
      </c>
      <c r="C4155">
        <v>0.017</v>
      </c>
      <c r="D4155">
        <v>0</v>
      </c>
      <c r="E4155">
        <v>800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0.009</v>
      </c>
      <c r="C4156">
        <v>0.017</v>
      </c>
      <c r="D4156">
        <v>0</v>
      </c>
      <c r="E4156">
        <v>796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0.02</v>
      </c>
      <c r="C4157">
        <v>0.016</v>
      </c>
      <c r="D4157">
        <v>0</v>
      </c>
      <c r="E4157">
        <v>794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0.02</v>
      </c>
      <c r="C4158">
        <v>0.016</v>
      </c>
      <c r="D4158">
        <v>0</v>
      </c>
      <c r="E4158">
        <v>798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0.035</v>
      </c>
      <c r="C4159">
        <v>0.016</v>
      </c>
      <c r="D4159">
        <v>0</v>
      </c>
      <c r="E4159">
        <v>800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0.02</v>
      </c>
      <c r="C4160">
        <v>0.016</v>
      </c>
      <c r="D4160">
        <v>0</v>
      </c>
      <c r="E4160">
        <v>802</v>
      </c>
      <c r="F4160">
        <v>65.6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0.02</v>
      </c>
      <c r="C4161">
        <v>0.015</v>
      </c>
      <c r="D4161">
        <v>0</v>
      </c>
      <c r="E4161">
        <v>805</v>
      </c>
      <c r="F4161">
        <v>65.5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0.009</v>
      </c>
      <c r="C4162">
        <v>0.014</v>
      </c>
      <c r="D4162">
        <v>0</v>
      </c>
      <c r="E4162">
        <v>805</v>
      </c>
      <c r="F4162">
        <v>65.5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0.02</v>
      </c>
      <c r="C4163">
        <v>0.013</v>
      </c>
      <c r="D4163">
        <v>0</v>
      </c>
      <c r="E4163">
        <v>804</v>
      </c>
      <c r="F4163">
        <v>65.5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0.009</v>
      </c>
      <c r="C4164">
        <v>0.012</v>
      </c>
      <c r="D4164">
        <v>0</v>
      </c>
      <c r="E4164">
        <v>802</v>
      </c>
      <c r="F4164">
        <v>65.5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0.009</v>
      </c>
      <c r="C4165">
        <v>0.01</v>
      </c>
      <c r="D4165">
        <v>0</v>
      </c>
      <c r="E4165">
        <v>805</v>
      </c>
      <c r="F4165">
        <v>65.5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0.009</v>
      </c>
      <c r="D4166">
        <v>0</v>
      </c>
      <c r="E4166">
        <v>805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796</v>
      </c>
      <c r="F4167">
        <v>65.5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807</v>
      </c>
      <c r="F4168">
        <v>65.5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0.003</v>
      </c>
      <c r="C4169">
        <v>0.004</v>
      </c>
      <c r="D4169">
        <v>0</v>
      </c>
      <c r="E4169">
        <v>807</v>
      </c>
      <c r="F4169">
        <v>65.5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0.003</v>
      </c>
      <c r="C4170">
        <v>0.004</v>
      </c>
      <c r="D4170">
        <v>0</v>
      </c>
      <c r="E4170">
        <v>809</v>
      </c>
      <c r="F4170">
        <v>65.5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0.003</v>
      </c>
      <c r="D4171">
        <v>0</v>
      </c>
      <c r="E4171">
        <v>802</v>
      </c>
      <c r="F4171">
        <v>65.5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0.009</v>
      </c>
      <c r="C4172">
        <v>0.003</v>
      </c>
      <c r="D4172">
        <v>0</v>
      </c>
      <c r="E4172">
        <v>794</v>
      </c>
      <c r="F4172">
        <v>65.5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0.003</v>
      </c>
      <c r="C4173">
        <v>0.003</v>
      </c>
      <c r="D4173">
        <v>0</v>
      </c>
      <c r="E4173">
        <v>798</v>
      </c>
      <c r="F4173">
        <v>65.5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0.003</v>
      </c>
      <c r="C4174">
        <v>0.003</v>
      </c>
      <c r="D4174">
        <v>0</v>
      </c>
      <c r="E4174">
        <v>798</v>
      </c>
      <c r="F4174">
        <v>65.5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0.003</v>
      </c>
      <c r="C4175">
        <v>0.003</v>
      </c>
      <c r="D4175">
        <v>0</v>
      </c>
      <c r="E4175">
        <v>800</v>
      </c>
      <c r="F4175">
        <v>65.5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0.003</v>
      </c>
      <c r="D4176">
        <v>0</v>
      </c>
      <c r="E4176">
        <v>798</v>
      </c>
      <c r="F4176">
        <v>65.5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0.009</v>
      </c>
      <c r="C4177">
        <v>0.003</v>
      </c>
      <c r="D4177">
        <v>0</v>
      </c>
      <c r="E4177">
        <v>800</v>
      </c>
      <c r="F4177">
        <v>65.5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0.003</v>
      </c>
      <c r="D4178">
        <v>0</v>
      </c>
      <c r="E4178">
        <v>800</v>
      </c>
      <c r="F4178">
        <v>65.5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0.003</v>
      </c>
      <c r="C4179">
        <v>0.002</v>
      </c>
      <c r="D4179">
        <v>0</v>
      </c>
      <c r="E4179">
        <v>798</v>
      </c>
      <c r="F4179">
        <v>65.5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0.003</v>
      </c>
      <c r="C4180">
        <v>0.002</v>
      </c>
      <c r="D4180">
        <v>0</v>
      </c>
      <c r="E4180">
        <v>800</v>
      </c>
      <c r="F4180">
        <v>65.3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0.002</v>
      </c>
      <c r="D4181">
        <v>0</v>
      </c>
      <c r="E4181">
        <v>800</v>
      </c>
      <c r="F4181">
        <v>65.3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0.001</v>
      </c>
      <c r="D4182">
        <v>0</v>
      </c>
      <c r="E4182">
        <v>796</v>
      </c>
      <c r="F4182">
        <v>65.3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798</v>
      </c>
      <c r="F4183">
        <v>65.3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804</v>
      </c>
      <c r="F4184">
        <v>65.3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804</v>
      </c>
      <c r="F4185">
        <v>65.3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802</v>
      </c>
      <c r="F4186">
        <v>65.3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800</v>
      </c>
      <c r="F4187">
        <v>65.3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813</v>
      </c>
      <c r="F4188">
        <v>65.3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811</v>
      </c>
      <c r="F4189">
        <v>65.3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811</v>
      </c>
      <c r="F4190">
        <v>65.3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811</v>
      </c>
      <c r="F4191">
        <v>65.3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811</v>
      </c>
      <c r="F4192">
        <v>65.3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811</v>
      </c>
      <c r="F4193">
        <v>65.3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811</v>
      </c>
      <c r="F4194">
        <v>65.3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811</v>
      </c>
      <c r="F4195">
        <v>65.3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813</v>
      </c>
      <c r="F4196">
        <v>65.3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811</v>
      </c>
      <c r="F4197">
        <v>65.3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811</v>
      </c>
      <c r="F4198">
        <v>65.3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811</v>
      </c>
      <c r="F4199">
        <v>65.3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811</v>
      </c>
      <c r="F4200">
        <v>65.3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811</v>
      </c>
      <c r="F4201">
        <v>65.3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811</v>
      </c>
      <c r="F4202">
        <v>65.3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811</v>
      </c>
      <c r="F4203">
        <v>65.3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811</v>
      </c>
      <c r="F4204">
        <v>65.3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811</v>
      </c>
      <c r="F4205">
        <v>65.3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813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811</v>
      </c>
      <c r="F4207">
        <v>65.3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811</v>
      </c>
      <c r="F4208">
        <v>65.3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809</v>
      </c>
      <c r="F4209">
        <v>65.3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809</v>
      </c>
      <c r="F4210">
        <v>65.3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807</v>
      </c>
      <c r="F4211">
        <v>65.3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807</v>
      </c>
      <c r="F4212">
        <v>65.3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805</v>
      </c>
      <c r="F4213">
        <v>65.3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807</v>
      </c>
      <c r="F4214">
        <v>65.3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807</v>
      </c>
      <c r="F4215">
        <v>65.3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807</v>
      </c>
      <c r="F4216">
        <v>65.3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807</v>
      </c>
      <c r="F4217">
        <v>65.3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805</v>
      </c>
      <c r="F4218">
        <v>65.3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805</v>
      </c>
      <c r="F4219">
        <v>65.3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805</v>
      </c>
      <c r="F4220">
        <v>65.3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809</v>
      </c>
      <c r="F4221">
        <v>65.3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809</v>
      </c>
      <c r="F4222">
        <v>65.3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807</v>
      </c>
      <c r="F4223">
        <v>65.3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807</v>
      </c>
      <c r="F4224">
        <v>65.3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807</v>
      </c>
      <c r="F4225">
        <v>65.3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809</v>
      </c>
      <c r="F4226">
        <v>65.3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807</v>
      </c>
      <c r="F4227">
        <v>65.3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802</v>
      </c>
      <c r="F4228">
        <v>65.3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804</v>
      </c>
      <c r="F4229">
        <v>65.3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804</v>
      </c>
      <c r="F4230">
        <v>65.3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804</v>
      </c>
      <c r="F4231">
        <v>65.3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805</v>
      </c>
      <c r="F4232">
        <v>65.3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807</v>
      </c>
      <c r="F4233">
        <v>65.3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805</v>
      </c>
      <c r="F4234">
        <v>65.3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805</v>
      </c>
      <c r="F4235">
        <v>65.3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804</v>
      </c>
      <c r="F4236">
        <v>65.3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804</v>
      </c>
      <c r="F4237">
        <v>65.3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804</v>
      </c>
      <c r="F4238">
        <v>65.3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804</v>
      </c>
      <c r="F4239">
        <v>65.3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802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802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802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800</v>
      </c>
      <c r="F4243">
        <v>65.3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800</v>
      </c>
      <c r="F4244">
        <v>65.3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798</v>
      </c>
      <c r="F4245">
        <v>65.3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800</v>
      </c>
      <c r="F4246">
        <v>65.3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804</v>
      </c>
      <c r="F4247">
        <v>65.3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804</v>
      </c>
      <c r="F4248">
        <v>65.3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802</v>
      </c>
      <c r="F4249">
        <v>65.3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802</v>
      </c>
      <c r="F4250">
        <v>65.3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804</v>
      </c>
      <c r="F4251">
        <v>65.3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0.003</v>
      </c>
      <c r="C4252">
        <v>0.001</v>
      </c>
      <c r="D4252">
        <v>0</v>
      </c>
      <c r="E4252">
        <v>807</v>
      </c>
      <c r="F4252">
        <v>65.3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0.001</v>
      </c>
      <c r="D4253">
        <v>0</v>
      </c>
      <c r="E4253">
        <v>802</v>
      </c>
      <c r="F4253">
        <v>65.3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0.003</v>
      </c>
      <c r="C4254">
        <v>0.001</v>
      </c>
      <c r="D4254">
        <v>0</v>
      </c>
      <c r="E4254">
        <v>802</v>
      </c>
      <c r="F4254">
        <v>65.3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0.001</v>
      </c>
      <c r="D4255">
        <v>0</v>
      </c>
      <c r="E4255">
        <v>807</v>
      </c>
      <c r="F4255">
        <v>65.3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804</v>
      </c>
      <c r="F4256">
        <v>65.3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807</v>
      </c>
      <c r="F4257">
        <v>65.3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807</v>
      </c>
      <c r="F4258">
        <v>65.3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809</v>
      </c>
      <c r="F4259">
        <v>65.3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817</v>
      </c>
      <c r="F4260">
        <v>65.3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809</v>
      </c>
      <c r="F4261">
        <v>65.3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811</v>
      </c>
      <c r="F4262">
        <v>65.3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813</v>
      </c>
      <c r="F4263">
        <v>65.1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811</v>
      </c>
      <c r="F4264">
        <v>65.1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813</v>
      </c>
      <c r="F4265">
        <v>65.1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809</v>
      </c>
      <c r="F4266">
        <v>65.1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811</v>
      </c>
      <c r="F4267">
        <v>65.1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809</v>
      </c>
      <c r="F4268">
        <v>65.1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811</v>
      </c>
      <c r="F4269">
        <v>65.1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811</v>
      </c>
      <c r="F4270">
        <v>65.1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811</v>
      </c>
      <c r="F4271">
        <v>65.1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811</v>
      </c>
      <c r="F4272">
        <v>65.1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811</v>
      </c>
      <c r="F4273">
        <v>65.1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811</v>
      </c>
      <c r="F4274">
        <v>65.1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813</v>
      </c>
      <c r="F4275">
        <v>65.1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815</v>
      </c>
      <c r="F4276">
        <v>65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811</v>
      </c>
      <c r="F4277">
        <v>64.9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809</v>
      </c>
      <c r="F4278">
        <v>64.9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811</v>
      </c>
      <c r="F4279">
        <v>64.9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811</v>
      </c>
      <c r="F4280">
        <v>64.9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811</v>
      </c>
      <c r="F4281">
        <v>64.9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811</v>
      </c>
      <c r="F4282">
        <v>64.9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809</v>
      </c>
      <c r="F4283">
        <v>64.9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813</v>
      </c>
      <c r="F4284">
        <v>64.9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813</v>
      </c>
      <c r="F4285">
        <v>64.9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815</v>
      </c>
      <c r="F4286">
        <v>64.9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817</v>
      </c>
      <c r="F4287">
        <v>64.8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817</v>
      </c>
      <c r="F4288">
        <v>64.8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817</v>
      </c>
      <c r="F4289">
        <v>64.8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817</v>
      </c>
      <c r="F4290">
        <v>64.8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818</v>
      </c>
      <c r="F4291">
        <v>64.8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818</v>
      </c>
      <c r="F4292">
        <v>64.8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818</v>
      </c>
      <c r="F4293">
        <v>64.8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817</v>
      </c>
      <c r="F4294">
        <v>64.8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817</v>
      </c>
      <c r="F4295">
        <v>64.8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815</v>
      </c>
      <c r="F4296">
        <v>64.8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817</v>
      </c>
      <c r="F4297">
        <v>64.6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815</v>
      </c>
      <c r="F4298">
        <v>64.6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815</v>
      </c>
      <c r="F4299">
        <v>64.6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815</v>
      </c>
      <c r="F4300">
        <v>64.6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815</v>
      </c>
      <c r="F4301">
        <v>64.6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815</v>
      </c>
      <c r="F4302">
        <v>64.6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817</v>
      </c>
      <c r="F4303">
        <v>64.6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815</v>
      </c>
      <c r="F4304">
        <v>64.6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815</v>
      </c>
      <c r="F4305">
        <v>64.6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815</v>
      </c>
      <c r="F4306">
        <v>64.6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815</v>
      </c>
      <c r="F4307">
        <v>64.5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811</v>
      </c>
      <c r="F4308">
        <v>64.4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815</v>
      </c>
      <c r="F4309">
        <v>64.4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0.009</v>
      </c>
      <c r="C4310">
        <v>0</v>
      </c>
      <c r="D4310">
        <v>0</v>
      </c>
      <c r="E4310">
        <v>815</v>
      </c>
      <c r="F4310">
        <v>64.4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0.003</v>
      </c>
      <c r="C4311">
        <v>0.002</v>
      </c>
      <c r="D4311">
        <v>0</v>
      </c>
      <c r="E4311">
        <v>815</v>
      </c>
      <c r="F4311">
        <v>64.4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0.003</v>
      </c>
      <c r="C4312">
        <v>0.02</v>
      </c>
      <c r="D4312">
        <v>0</v>
      </c>
      <c r="E4312">
        <v>813</v>
      </c>
      <c r="F4312">
        <v>64.4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0.003</v>
      </c>
      <c r="C4313">
        <v>0.048</v>
      </c>
      <c r="D4313">
        <v>0</v>
      </c>
      <c r="E4313">
        <v>811</v>
      </c>
      <c r="F4313">
        <v>64.4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0.003</v>
      </c>
      <c r="C4314">
        <v>0.085</v>
      </c>
      <c r="D4314">
        <v>0</v>
      </c>
      <c r="E4314">
        <v>813</v>
      </c>
      <c r="F4314">
        <v>64.4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0.009</v>
      </c>
      <c r="C4315">
        <v>0.126</v>
      </c>
      <c r="D4315">
        <v>0</v>
      </c>
      <c r="E4315">
        <v>815</v>
      </c>
      <c r="F4315">
        <v>64.4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0.009</v>
      </c>
      <c r="C4316">
        <v>0.127</v>
      </c>
      <c r="D4316">
        <v>0.04</v>
      </c>
      <c r="E4316">
        <v>817</v>
      </c>
      <c r="F4316">
        <v>64.4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0.009</v>
      </c>
      <c r="C4317">
        <v>0.127</v>
      </c>
      <c r="D4317">
        <v>0.074</v>
      </c>
      <c r="E4317">
        <v>817</v>
      </c>
      <c r="F4317">
        <v>64.4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0.057</v>
      </c>
      <c r="C4318">
        <v>0.128</v>
      </c>
      <c r="D4318">
        <v>0.1</v>
      </c>
      <c r="E4318">
        <v>818</v>
      </c>
      <c r="F4318">
        <v>64.4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0.796</v>
      </c>
      <c r="C4319">
        <v>0.129</v>
      </c>
      <c r="D4319">
        <v>0.117</v>
      </c>
      <c r="E4319">
        <v>818</v>
      </c>
      <c r="F4319">
        <v>64.4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0.796</v>
      </c>
      <c r="C4320">
        <v>0.13</v>
      </c>
      <c r="D4320">
        <v>0.126</v>
      </c>
      <c r="E4320">
        <v>817</v>
      </c>
      <c r="F4320">
        <v>64.4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0.681</v>
      </c>
      <c r="C4321">
        <v>0.132</v>
      </c>
      <c r="D4321">
        <v>0.13</v>
      </c>
      <c r="E4321">
        <v>817</v>
      </c>
      <c r="F4321">
        <v>64.5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0.257</v>
      </c>
      <c r="C4322">
        <v>0.133</v>
      </c>
      <c r="D4322">
        <v>0.128</v>
      </c>
      <c r="E4322">
        <v>820</v>
      </c>
      <c r="F4322">
        <v>64.8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0.163</v>
      </c>
      <c r="C4323">
        <v>0.134</v>
      </c>
      <c r="D4323">
        <v>0.121</v>
      </c>
      <c r="E4323">
        <v>818</v>
      </c>
      <c r="F4323">
        <v>64.9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0.085</v>
      </c>
      <c r="C4324">
        <v>0.135</v>
      </c>
      <c r="D4324">
        <v>0.106</v>
      </c>
      <c r="E4324">
        <v>818</v>
      </c>
      <c r="F4324">
        <v>65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0.057</v>
      </c>
      <c r="C4325">
        <v>0.136</v>
      </c>
      <c r="D4325">
        <v>0.083</v>
      </c>
      <c r="E4325">
        <v>822</v>
      </c>
      <c r="F4325">
        <v>65.1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0.035</v>
      </c>
      <c r="C4326">
        <v>0.137</v>
      </c>
      <c r="D4326">
        <v>0.054</v>
      </c>
      <c r="E4326">
        <v>826</v>
      </c>
      <c r="F4326">
        <v>65.1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0.035</v>
      </c>
      <c r="C4327">
        <v>0.137</v>
      </c>
      <c r="D4327">
        <v>0.021</v>
      </c>
      <c r="E4327">
        <v>832</v>
      </c>
      <c r="F4327">
        <v>65.1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0.02</v>
      </c>
      <c r="C4328">
        <v>0.126</v>
      </c>
      <c r="D4328">
        <v>0</v>
      </c>
      <c r="E4328">
        <v>836</v>
      </c>
      <c r="F4328">
        <v>65.2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0.057</v>
      </c>
      <c r="C4329">
        <v>0.099</v>
      </c>
      <c r="D4329">
        <v>0</v>
      </c>
      <c r="E4329">
        <v>838</v>
      </c>
      <c r="F4329">
        <v>65.3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0.12</v>
      </c>
      <c r="C4330">
        <v>0.078</v>
      </c>
      <c r="D4330">
        <v>0</v>
      </c>
      <c r="E4330">
        <v>841</v>
      </c>
      <c r="F4330">
        <v>65.3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0.163</v>
      </c>
      <c r="C4331">
        <v>0.065</v>
      </c>
      <c r="D4331">
        <v>0</v>
      </c>
      <c r="E4331">
        <v>843</v>
      </c>
      <c r="F4331">
        <v>65.3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0.12</v>
      </c>
      <c r="C4332">
        <v>0.055</v>
      </c>
      <c r="D4332">
        <v>0</v>
      </c>
      <c r="E4332">
        <v>845</v>
      </c>
      <c r="F4332">
        <v>65.3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0.085</v>
      </c>
      <c r="C4333">
        <v>0.048</v>
      </c>
      <c r="D4333">
        <v>0</v>
      </c>
      <c r="E4333">
        <v>849</v>
      </c>
      <c r="F4333">
        <v>65.3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0.035</v>
      </c>
      <c r="C4334">
        <v>0.041</v>
      </c>
      <c r="D4334">
        <v>0</v>
      </c>
      <c r="E4334">
        <v>851</v>
      </c>
      <c r="F4334">
        <v>65.3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0.02</v>
      </c>
      <c r="C4335">
        <v>0.036</v>
      </c>
      <c r="D4335">
        <v>0</v>
      </c>
      <c r="E4335">
        <v>851</v>
      </c>
      <c r="F4335">
        <v>65.3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0.02</v>
      </c>
      <c r="C4336">
        <v>0.035</v>
      </c>
      <c r="D4336">
        <v>0</v>
      </c>
      <c r="E4336">
        <v>853</v>
      </c>
      <c r="F4336">
        <v>65.3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0.02</v>
      </c>
      <c r="C4337">
        <v>0.044</v>
      </c>
      <c r="D4337">
        <v>0</v>
      </c>
      <c r="E4337">
        <v>855</v>
      </c>
      <c r="F4337">
        <v>65.3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0.009</v>
      </c>
      <c r="C4338">
        <v>0.066</v>
      </c>
      <c r="D4338">
        <v>0</v>
      </c>
      <c r="E4338">
        <v>857</v>
      </c>
      <c r="F4338">
        <v>65.3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0.009</v>
      </c>
      <c r="C4339">
        <v>0.103</v>
      </c>
      <c r="D4339">
        <v>0</v>
      </c>
      <c r="E4339">
        <v>855</v>
      </c>
      <c r="F4339">
        <v>65.3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0.02</v>
      </c>
      <c r="C4340">
        <v>0.129</v>
      </c>
      <c r="D4340">
        <v>0.025</v>
      </c>
      <c r="E4340">
        <v>859</v>
      </c>
      <c r="F4340">
        <v>65.3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0.003</v>
      </c>
      <c r="C4341">
        <v>0.13</v>
      </c>
      <c r="D4341">
        <v>0.084</v>
      </c>
      <c r="E4341">
        <v>863</v>
      </c>
      <c r="F4341">
        <v>65.3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0.003</v>
      </c>
      <c r="C4342">
        <v>0.131</v>
      </c>
      <c r="D4342">
        <v>0.141</v>
      </c>
      <c r="E4342">
        <v>863</v>
      </c>
      <c r="F4342">
        <v>65.1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0.003</v>
      </c>
      <c r="C4343">
        <v>0.133</v>
      </c>
      <c r="D4343">
        <v>0.19</v>
      </c>
      <c r="E4343">
        <v>865</v>
      </c>
      <c r="F4343">
        <v>65.1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0.257</v>
      </c>
      <c r="C4344">
        <v>0.135</v>
      </c>
      <c r="D4344">
        <v>0.228</v>
      </c>
      <c r="E4344">
        <v>867</v>
      </c>
      <c r="F4344">
        <v>65.1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1.37</v>
      </c>
      <c r="C4345">
        <v>0.137</v>
      </c>
      <c r="D4345">
        <v>0.253</v>
      </c>
      <c r="E4345">
        <v>871</v>
      </c>
      <c r="F4345">
        <v>65.1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1.209</v>
      </c>
      <c r="C4346">
        <v>0.14</v>
      </c>
      <c r="D4346">
        <v>0.267</v>
      </c>
      <c r="E4346">
        <v>871</v>
      </c>
      <c r="F4346">
        <v>65.2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0.796</v>
      </c>
      <c r="C4347">
        <v>0.143</v>
      </c>
      <c r="D4347">
        <v>0.271</v>
      </c>
      <c r="E4347">
        <v>871</v>
      </c>
      <c r="F4347">
        <v>65.5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0.482</v>
      </c>
      <c r="C4348">
        <v>0.145</v>
      </c>
      <c r="D4348">
        <v>0.264</v>
      </c>
      <c r="E4348">
        <v>871</v>
      </c>
      <c r="F4348">
        <v>65.7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0.257</v>
      </c>
      <c r="C4349">
        <v>0.148</v>
      </c>
      <c r="D4349">
        <v>0.243</v>
      </c>
      <c r="E4349">
        <v>871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0.12</v>
      </c>
      <c r="C4350">
        <v>0.15</v>
      </c>
      <c r="D4350">
        <v>0.207</v>
      </c>
      <c r="E4350">
        <v>873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0.085</v>
      </c>
      <c r="C4351">
        <v>0.152</v>
      </c>
      <c r="D4351">
        <v>0.156</v>
      </c>
      <c r="E4351">
        <v>873</v>
      </c>
      <c r="F4351">
        <v>65.8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0.057</v>
      </c>
      <c r="C4352">
        <v>0.153</v>
      </c>
      <c r="D4352">
        <v>0.095</v>
      </c>
      <c r="E4352">
        <v>873</v>
      </c>
      <c r="F4352">
        <v>65.9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0.035</v>
      </c>
      <c r="C4353">
        <v>0.154</v>
      </c>
      <c r="D4353">
        <v>0.03</v>
      </c>
      <c r="E4353">
        <v>873</v>
      </c>
      <c r="F4353">
        <v>66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0.02</v>
      </c>
      <c r="C4354">
        <v>0.125</v>
      </c>
      <c r="D4354">
        <v>0</v>
      </c>
      <c r="E4354">
        <v>871</v>
      </c>
      <c r="F4354">
        <v>66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0.009</v>
      </c>
      <c r="C4355">
        <v>0.081</v>
      </c>
      <c r="D4355">
        <v>0</v>
      </c>
      <c r="E4355">
        <v>873</v>
      </c>
      <c r="F4355">
        <v>66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0.02</v>
      </c>
      <c r="C4356">
        <v>0.056</v>
      </c>
      <c r="D4356">
        <v>0</v>
      </c>
      <c r="E4356">
        <v>873</v>
      </c>
      <c r="F4356">
        <v>65.9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0.009</v>
      </c>
      <c r="C4357">
        <v>0.05</v>
      </c>
      <c r="D4357">
        <v>0</v>
      </c>
      <c r="E4357">
        <v>875</v>
      </c>
      <c r="F4357">
        <v>65.8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0.009</v>
      </c>
      <c r="C4358">
        <v>0.059</v>
      </c>
      <c r="D4358">
        <v>0</v>
      </c>
      <c r="E4358">
        <v>873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0.035</v>
      </c>
      <c r="C4359">
        <v>0.072</v>
      </c>
      <c r="D4359">
        <v>0</v>
      </c>
      <c r="E4359">
        <v>873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0.12</v>
      </c>
      <c r="C4360">
        <v>0.08</v>
      </c>
      <c r="D4360">
        <v>0</v>
      </c>
      <c r="E4360">
        <v>873</v>
      </c>
      <c r="F4360">
        <v>65.8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0.085</v>
      </c>
      <c r="C4361">
        <v>0.07</v>
      </c>
      <c r="D4361">
        <v>0</v>
      </c>
      <c r="E4361">
        <v>873</v>
      </c>
      <c r="F4361">
        <v>65.8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0.12</v>
      </c>
      <c r="C4362">
        <v>0.034</v>
      </c>
      <c r="D4362">
        <v>0</v>
      </c>
      <c r="E4362">
        <v>873</v>
      </c>
      <c r="F4362">
        <v>65.8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0.085</v>
      </c>
      <c r="C4363">
        <v>0</v>
      </c>
      <c r="D4363">
        <v>0</v>
      </c>
      <c r="E4363">
        <v>875</v>
      </c>
      <c r="F4363">
        <v>65.7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0.035</v>
      </c>
      <c r="C4364">
        <v>0</v>
      </c>
      <c r="D4364">
        <v>0</v>
      </c>
      <c r="E4364">
        <v>873</v>
      </c>
      <c r="F4364">
        <v>65.7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0.035</v>
      </c>
      <c r="C4365">
        <v>0</v>
      </c>
      <c r="D4365">
        <v>0</v>
      </c>
      <c r="E4365">
        <v>873</v>
      </c>
      <c r="F4365">
        <v>65.7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0.02</v>
      </c>
      <c r="C4366">
        <v>0</v>
      </c>
      <c r="D4366">
        <v>0</v>
      </c>
      <c r="E4366">
        <v>871</v>
      </c>
      <c r="F4366">
        <v>65.7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0.009</v>
      </c>
      <c r="C4367">
        <v>0</v>
      </c>
      <c r="D4367">
        <v>0</v>
      </c>
      <c r="E4367">
        <v>869</v>
      </c>
      <c r="F4367">
        <v>65.6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0.009</v>
      </c>
      <c r="C4368">
        <v>0.136</v>
      </c>
      <c r="D4368">
        <v>0.11</v>
      </c>
      <c r="E4368">
        <v>867</v>
      </c>
      <c r="F4368">
        <v>65.5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0.009</v>
      </c>
      <c r="C4369">
        <v>0.139</v>
      </c>
      <c r="D4369">
        <v>0.476</v>
      </c>
      <c r="E4369">
        <v>865</v>
      </c>
      <c r="F4369">
        <v>65.5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0.003</v>
      </c>
      <c r="C4370">
        <v>0.145</v>
      </c>
      <c r="D4370">
        <v>0.834</v>
      </c>
      <c r="E4370">
        <v>863</v>
      </c>
      <c r="F4370">
        <v>65.5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0.003</v>
      </c>
      <c r="C4371">
        <v>0.003</v>
      </c>
      <c r="D4371">
        <v>0</v>
      </c>
      <c r="E4371">
        <v>861</v>
      </c>
      <c r="F4371">
        <v>65.4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0.151</v>
      </c>
      <c r="D4372">
        <v>0.684</v>
      </c>
      <c r="E4372">
        <v>859</v>
      </c>
      <c r="F4372">
        <v>65.3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859</v>
      </c>
      <c r="F4373">
        <v>65.3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0.009</v>
      </c>
      <c r="C4374">
        <v>0.009</v>
      </c>
      <c r="D4374">
        <v>0</v>
      </c>
      <c r="E4374">
        <v>857</v>
      </c>
      <c r="F4374">
        <v>65.3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0.02</v>
      </c>
      <c r="C4375">
        <v>0.02</v>
      </c>
      <c r="D4375">
        <v>0</v>
      </c>
      <c r="E4375">
        <v>855</v>
      </c>
      <c r="F4375">
        <v>65.3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0.02</v>
      </c>
      <c r="C4376">
        <v>0.02</v>
      </c>
      <c r="D4376">
        <v>0</v>
      </c>
      <c r="E4376">
        <v>857</v>
      </c>
      <c r="F4376">
        <v>65.1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0.02</v>
      </c>
      <c r="C4377">
        <v>0.02</v>
      </c>
      <c r="D4377">
        <v>0</v>
      </c>
      <c r="E4377">
        <v>857</v>
      </c>
      <c r="F4377">
        <v>65.1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0.02</v>
      </c>
      <c r="C4378">
        <v>0</v>
      </c>
      <c r="D4378">
        <v>0</v>
      </c>
      <c r="E4378">
        <v>857</v>
      </c>
      <c r="F4378">
        <v>65.1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0.009</v>
      </c>
      <c r="C4379">
        <v>0.009</v>
      </c>
      <c r="D4379">
        <v>0</v>
      </c>
      <c r="E4379">
        <v>857</v>
      </c>
      <c r="F4379">
        <v>65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0.02</v>
      </c>
      <c r="C4380">
        <v>0.02</v>
      </c>
      <c r="D4380">
        <v>0</v>
      </c>
      <c r="E4380">
        <v>859</v>
      </c>
      <c r="F4380">
        <v>64.9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17.082</v>
      </c>
      <c r="C4381">
        <v>0.222</v>
      </c>
      <c r="D4381">
        <v>16.86</v>
      </c>
      <c r="E4381">
        <v>847</v>
      </c>
      <c r="F4381">
        <v>65.9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62.488</v>
      </c>
      <c r="C4382">
        <v>0.392</v>
      </c>
      <c r="D4382">
        <v>62.096</v>
      </c>
      <c r="E4382">
        <v>773</v>
      </c>
      <c r="F4382">
        <v>67.1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84.591</v>
      </c>
      <c r="C4383">
        <v>0.386</v>
      </c>
      <c r="D4383">
        <v>84.205</v>
      </c>
      <c r="E4383">
        <v>716</v>
      </c>
      <c r="F4383">
        <v>67.3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100.181</v>
      </c>
      <c r="C4384">
        <v>0.372</v>
      </c>
      <c r="D4384">
        <v>99.809</v>
      </c>
      <c r="E4384">
        <v>690</v>
      </c>
      <c r="F4384">
        <v>67.3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78.819</v>
      </c>
      <c r="C4385">
        <v>0.348</v>
      </c>
      <c r="D4385">
        <v>78.471</v>
      </c>
      <c r="E4385">
        <v>681</v>
      </c>
      <c r="F4385">
        <v>67.5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38.368</v>
      </c>
      <c r="C4386">
        <v>0.317</v>
      </c>
      <c r="D4386">
        <v>38.051</v>
      </c>
      <c r="E4386">
        <v>675</v>
      </c>
      <c r="F4386">
        <v>67.5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16.332</v>
      </c>
      <c r="C4387">
        <v>0.282</v>
      </c>
      <c r="D4387">
        <v>16.05</v>
      </c>
      <c r="E4387">
        <v>671</v>
      </c>
      <c r="F4387">
        <v>67.6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5.032</v>
      </c>
      <c r="C4388">
        <v>0.245</v>
      </c>
      <c r="D4388">
        <v>4.787</v>
      </c>
      <c r="E4388">
        <v>665</v>
      </c>
      <c r="F4388">
        <v>67.6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2.602</v>
      </c>
      <c r="C4389">
        <v>0.214</v>
      </c>
      <c r="D4389">
        <v>2.388</v>
      </c>
      <c r="E4389">
        <v>659</v>
      </c>
      <c r="F4389">
        <v>67.6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1.543</v>
      </c>
      <c r="C4390">
        <v>0.196</v>
      </c>
      <c r="D4390">
        <v>1.347</v>
      </c>
      <c r="E4390">
        <v>661</v>
      </c>
      <c r="F4390">
        <v>67.6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1.543</v>
      </c>
      <c r="C4391">
        <v>0.182</v>
      </c>
      <c r="D4391">
        <v>1.361</v>
      </c>
      <c r="E4391">
        <v>662</v>
      </c>
      <c r="F4391">
        <v>67.5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1.927</v>
      </c>
      <c r="C4392">
        <v>0.166</v>
      </c>
      <c r="D4392">
        <v>1.761</v>
      </c>
      <c r="E4392">
        <v>661</v>
      </c>
      <c r="F4392">
        <v>67.5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1.543</v>
      </c>
      <c r="C4393">
        <v>0.15</v>
      </c>
      <c r="D4393">
        <v>1.393</v>
      </c>
      <c r="E4393">
        <v>668</v>
      </c>
      <c r="F4393">
        <v>67.3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2.364</v>
      </c>
      <c r="C4394">
        <v>0.132</v>
      </c>
      <c r="D4394">
        <v>2.232</v>
      </c>
      <c r="E4394">
        <v>675</v>
      </c>
      <c r="F4394">
        <v>67.3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2.855</v>
      </c>
      <c r="C4395">
        <v>0.107</v>
      </c>
      <c r="D4395">
        <v>2.748</v>
      </c>
      <c r="E4395">
        <v>731</v>
      </c>
      <c r="F4395">
        <v>67.4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1.927</v>
      </c>
      <c r="C4396">
        <v>0.082</v>
      </c>
      <c r="D4396">
        <v>2.33</v>
      </c>
      <c r="E4396">
        <v>736</v>
      </c>
      <c r="F4396">
        <v>67.5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1.06</v>
      </c>
      <c r="C4397">
        <v>0.065</v>
      </c>
      <c r="D4397">
        <v>0.995</v>
      </c>
      <c r="E4397">
        <v>738</v>
      </c>
      <c r="F4397">
        <v>67.5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0.482</v>
      </c>
      <c r="C4398">
        <v>0.058</v>
      </c>
      <c r="D4398">
        <v>0.424</v>
      </c>
      <c r="E4398">
        <v>740</v>
      </c>
      <c r="F4398">
        <v>67.3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0.323</v>
      </c>
      <c r="C4399">
        <v>0.054</v>
      </c>
      <c r="D4399">
        <v>0.269</v>
      </c>
      <c r="E4399">
        <v>738</v>
      </c>
      <c r="F4399">
        <v>67.3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0.257</v>
      </c>
      <c r="C4400">
        <v>0.049</v>
      </c>
      <c r="D4400">
        <v>0.807</v>
      </c>
      <c r="E4400">
        <v>738</v>
      </c>
      <c r="F4400">
        <v>67.3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0.2</v>
      </c>
      <c r="C4401">
        <v>0.043</v>
      </c>
      <c r="D4401">
        <v>0.418</v>
      </c>
      <c r="E4401">
        <v>741</v>
      </c>
      <c r="F4401">
        <v>67.1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0.085</v>
      </c>
      <c r="C4402">
        <v>0.04</v>
      </c>
      <c r="D4402">
        <v>0.172</v>
      </c>
      <c r="E4402">
        <v>741</v>
      </c>
      <c r="F4402">
        <v>66.9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0.057</v>
      </c>
      <c r="C4403">
        <v>0.039</v>
      </c>
      <c r="D4403">
        <v>0.045</v>
      </c>
      <c r="E4403">
        <v>741</v>
      </c>
      <c r="F4403">
        <v>66.9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0.035</v>
      </c>
      <c r="C4404">
        <v>0.038</v>
      </c>
      <c r="D4404">
        <v>0</v>
      </c>
      <c r="E4404">
        <v>743</v>
      </c>
      <c r="F4404">
        <v>66.9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0.02</v>
      </c>
      <c r="C4405">
        <v>0.033</v>
      </c>
      <c r="D4405">
        <v>0</v>
      </c>
      <c r="E4405">
        <v>743</v>
      </c>
      <c r="F4405">
        <v>66.8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0.02</v>
      </c>
      <c r="C4406">
        <v>0.039</v>
      </c>
      <c r="D4406">
        <v>0.003</v>
      </c>
      <c r="E4406">
        <v>743</v>
      </c>
      <c r="F4406">
        <v>66.7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0.02</v>
      </c>
      <c r="C4407">
        <v>0.039</v>
      </c>
      <c r="D4407">
        <v>0.01</v>
      </c>
      <c r="E4407">
        <v>745</v>
      </c>
      <c r="F4407">
        <v>66.7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0.009</v>
      </c>
      <c r="C4408">
        <v>0.038</v>
      </c>
      <c r="D4408">
        <v>0.008</v>
      </c>
      <c r="E4408">
        <v>743</v>
      </c>
      <c r="F4408">
        <v>66.7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0.009</v>
      </c>
      <c r="C4409">
        <v>0.038</v>
      </c>
      <c r="D4409">
        <v>0</v>
      </c>
      <c r="E4409">
        <v>753</v>
      </c>
      <c r="F4409">
        <v>66.6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0.003</v>
      </c>
      <c r="C4410">
        <v>0.026</v>
      </c>
      <c r="D4410">
        <v>0</v>
      </c>
      <c r="E4410">
        <v>746</v>
      </c>
      <c r="F4410">
        <v>66.6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0.015</v>
      </c>
      <c r="D4411">
        <v>0</v>
      </c>
      <c r="E4411">
        <v>746</v>
      </c>
      <c r="F4411">
        <v>66.6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0.003</v>
      </c>
      <c r="C4412">
        <v>0.006</v>
      </c>
      <c r="D4412">
        <v>0</v>
      </c>
      <c r="E4412">
        <v>745</v>
      </c>
      <c r="F4412">
        <v>66.5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745</v>
      </c>
      <c r="F4413">
        <v>66.4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745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746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760</v>
      </c>
      <c r="F4416">
        <v>66.4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753</v>
      </c>
      <c r="F4417">
        <v>66.2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752</v>
      </c>
      <c r="F4418">
        <v>66.2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753</v>
      </c>
      <c r="F4419">
        <v>66.2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753</v>
      </c>
      <c r="F4420">
        <v>66.2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752</v>
      </c>
      <c r="F4421">
        <v>66.2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757</v>
      </c>
      <c r="F4422">
        <v>66.2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757</v>
      </c>
      <c r="F4423">
        <v>66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757</v>
      </c>
      <c r="F4424">
        <v>66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757</v>
      </c>
      <c r="F4425">
        <v>66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759</v>
      </c>
      <c r="F4426">
        <v>66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760</v>
      </c>
      <c r="F4427">
        <v>65.9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759</v>
      </c>
      <c r="F4428">
        <v>65.8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762</v>
      </c>
      <c r="F4429">
        <v>65.8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762</v>
      </c>
      <c r="F4430">
        <v>65.8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760</v>
      </c>
      <c r="F4431">
        <v>65.8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762</v>
      </c>
      <c r="F4432">
        <v>65.8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767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769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771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773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773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773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776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778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778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776</v>
      </c>
      <c r="F4442">
        <v>65.7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778</v>
      </c>
      <c r="F4443">
        <v>65.7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776</v>
      </c>
      <c r="F4444">
        <v>65.7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776</v>
      </c>
      <c r="F4445">
        <v>65.7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776</v>
      </c>
      <c r="F4446">
        <v>65.7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774</v>
      </c>
      <c r="F4447">
        <v>65.7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778</v>
      </c>
      <c r="F4448">
        <v>65.7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776</v>
      </c>
      <c r="F4449">
        <v>65.7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776</v>
      </c>
      <c r="F4450">
        <v>65.5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776</v>
      </c>
      <c r="F4451">
        <v>65.6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776</v>
      </c>
      <c r="F4452">
        <v>65.5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776</v>
      </c>
      <c r="F4453">
        <v>65.5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776</v>
      </c>
      <c r="F4454">
        <v>65.5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776</v>
      </c>
      <c r="F4455">
        <v>65.5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776</v>
      </c>
      <c r="F4456">
        <v>65.5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776</v>
      </c>
      <c r="F4457">
        <v>65.6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778</v>
      </c>
      <c r="F4458">
        <v>65.6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778</v>
      </c>
      <c r="F4459">
        <v>65.7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778</v>
      </c>
      <c r="F4460">
        <v>65.7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778</v>
      </c>
      <c r="F4461">
        <v>65.7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778</v>
      </c>
      <c r="F4462">
        <v>65.7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778</v>
      </c>
      <c r="F4463">
        <v>65.7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778</v>
      </c>
      <c r="F4464">
        <v>65.7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776</v>
      </c>
      <c r="F4465">
        <v>65.7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776</v>
      </c>
      <c r="F4466">
        <v>65.7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776</v>
      </c>
      <c r="F4467">
        <v>65.7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776</v>
      </c>
      <c r="F4468">
        <v>65.7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776</v>
      </c>
      <c r="F4469">
        <v>65.7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778</v>
      </c>
      <c r="F4470">
        <v>65.7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776</v>
      </c>
      <c r="F4471">
        <v>65.7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776</v>
      </c>
      <c r="F4472">
        <v>65.7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776</v>
      </c>
      <c r="F4473">
        <v>65.7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778</v>
      </c>
      <c r="F4474">
        <v>65.7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778</v>
      </c>
      <c r="F4475">
        <v>65.7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778</v>
      </c>
      <c r="F4476">
        <v>65.7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778</v>
      </c>
      <c r="F4477">
        <v>65.7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778</v>
      </c>
      <c r="F4478">
        <v>65.7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780</v>
      </c>
      <c r="F4479">
        <v>65.7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780</v>
      </c>
      <c r="F4480">
        <v>65.7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778</v>
      </c>
      <c r="F4481">
        <v>65.7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780</v>
      </c>
      <c r="F4482">
        <v>65.7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778</v>
      </c>
      <c r="F4483">
        <v>65.7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780</v>
      </c>
      <c r="F4484">
        <v>65.7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780</v>
      </c>
      <c r="F4485">
        <v>65.7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778</v>
      </c>
      <c r="F4486">
        <v>65.7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780</v>
      </c>
      <c r="F4487">
        <v>65.7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780</v>
      </c>
      <c r="F4488">
        <v>65.7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780</v>
      </c>
      <c r="F4489">
        <v>65.7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782</v>
      </c>
      <c r="F4490">
        <v>65.7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780</v>
      </c>
      <c r="F4491">
        <v>65.7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780</v>
      </c>
      <c r="F4492">
        <v>65.7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780</v>
      </c>
      <c r="F4493">
        <v>65.7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782</v>
      </c>
      <c r="F4494">
        <v>65.7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782</v>
      </c>
      <c r="F4495">
        <v>65.7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780</v>
      </c>
      <c r="F4496">
        <v>65.7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782</v>
      </c>
      <c r="F4497">
        <v>65.7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782</v>
      </c>
      <c r="F4498">
        <v>65.7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783</v>
      </c>
      <c r="F4499">
        <v>65.7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782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783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782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783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783</v>
      </c>
      <c r="F4504">
        <v>65.7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783</v>
      </c>
      <c r="F4505">
        <v>65.7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782</v>
      </c>
      <c r="F4506">
        <v>65.8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782</v>
      </c>
      <c r="F4507">
        <v>65.8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780</v>
      </c>
      <c r="F4508">
        <v>65.8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782</v>
      </c>
      <c r="F4509">
        <v>65.8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782</v>
      </c>
      <c r="F4510">
        <v>65.8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782</v>
      </c>
      <c r="F4511">
        <v>65.8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782</v>
      </c>
      <c r="F4512">
        <v>65.8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782</v>
      </c>
      <c r="F4513">
        <v>65.8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782</v>
      </c>
      <c r="F4514">
        <v>65.8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783</v>
      </c>
      <c r="F4515">
        <v>65.8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782</v>
      </c>
      <c r="F4516">
        <v>65.8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783</v>
      </c>
      <c r="F4517">
        <v>65.8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783</v>
      </c>
      <c r="F4518">
        <v>65.8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783</v>
      </c>
      <c r="F4519">
        <v>65.8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783</v>
      </c>
      <c r="F4520">
        <v>65.8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783</v>
      </c>
      <c r="F4521">
        <v>65.8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783</v>
      </c>
      <c r="F4522">
        <v>65.8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783</v>
      </c>
      <c r="F4523">
        <v>65.8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783</v>
      </c>
      <c r="F4524">
        <v>65.8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783</v>
      </c>
      <c r="F4525">
        <v>65.8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0.164</v>
      </c>
      <c r="E4526">
        <v>783</v>
      </c>
      <c r="F4526">
        <v>65.8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0.421</v>
      </c>
      <c r="E4527">
        <v>783</v>
      </c>
      <c r="F4527">
        <v>65.8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0.735</v>
      </c>
      <c r="E4528">
        <v>785</v>
      </c>
      <c r="F4528">
        <v>65.8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785</v>
      </c>
      <c r="F4529">
        <v>65.8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787</v>
      </c>
      <c r="F4530">
        <v>65.8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4.009</v>
      </c>
      <c r="C4531">
        <v>0.106</v>
      </c>
      <c r="D4531">
        <v>3.903</v>
      </c>
      <c r="E4531">
        <v>834</v>
      </c>
      <c r="F4531">
        <v>66.1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2.602</v>
      </c>
      <c r="C4532">
        <v>0.097</v>
      </c>
      <c r="D4532">
        <v>1.567</v>
      </c>
      <c r="E4532">
        <v>867</v>
      </c>
      <c r="F4532">
        <v>67.2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1.209</v>
      </c>
      <c r="C4533">
        <v>0.087</v>
      </c>
      <c r="D4533">
        <v>1.511</v>
      </c>
      <c r="E4533">
        <v>857</v>
      </c>
      <c r="F4533">
        <v>67.8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0.482</v>
      </c>
      <c r="C4534">
        <v>0.077</v>
      </c>
      <c r="D4534">
        <v>1.385</v>
      </c>
      <c r="E4534">
        <v>851</v>
      </c>
      <c r="F4534">
        <v>68.1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1.729</v>
      </c>
      <c r="C4535">
        <v>0.067</v>
      </c>
      <c r="D4535">
        <v>1.235</v>
      </c>
      <c r="E4535">
        <v>859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2.139</v>
      </c>
      <c r="C4536">
        <v>0.057</v>
      </c>
      <c r="D4536">
        <v>1.087</v>
      </c>
      <c r="E4536">
        <v>1086</v>
      </c>
      <c r="F4536">
        <v>68.5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0.922</v>
      </c>
      <c r="C4537">
        <v>0.047</v>
      </c>
      <c r="D4537">
        <v>0.949</v>
      </c>
      <c r="E4537">
        <v>1186</v>
      </c>
      <c r="F4537">
        <v>68.5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0.681</v>
      </c>
      <c r="C4538">
        <v>0.038</v>
      </c>
      <c r="D4538">
        <v>0.817</v>
      </c>
      <c r="E4538">
        <v>1219</v>
      </c>
      <c r="F4538">
        <v>68.5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0.323</v>
      </c>
      <c r="C4539">
        <v>0.031</v>
      </c>
      <c r="D4539">
        <v>0.69</v>
      </c>
      <c r="E4539">
        <v>1230</v>
      </c>
      <c r="F4539">
        <v>68.5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0.163</v>
      </c>
      <c r="C4540">
        <v>0.024</v>
      </c>
      <c r="D4540">
        <v>0.566</v>
      </c>
      <c r="E4540">
        <v>1236</v>
      </c>
      <c r="F4540">
        <v>68.5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0.12</v>
      </c>
      <c r="C4541">
        <v>0.019</v>
      </c>
      <c r="D4541">
        <v>0.447</v>
      </c>
      <c r="E4541">
        <v>1242</v>
      </c>
      <c r="F4541">
        <v>68.4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0.085</v>
      </c>
      <c r="C4542">
        <v>0.015</v>
      </c>
      <c r="D4542">
        <v>0.335</v>
      </c>
      <c r="E4542">
        <v>1239</v>
      </c>
      <c r="F4542">
        <v>68.4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0.057</v>
      </c>
      <c r="C4543">
        <v>0.012</v>
      </c>
      <c r="D4543">
        <v>0.234</v>
      </c>
      <c r="E4543">
        <v>1242</v>
      </c>
      <c r="F4543">
        <v>68.4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0.035</v>
      </c>
      <c r="C4544">
        <v>0.01</v>
      </c>
      <c r="D4544">
        <v>0.151</v>
      </c>
      <c r="E4544">
        <v>1245</v>
      </c>
      <c r="F4544">
        <v>68.3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0.035</v>
      </c>
      <c r="C4545">
        <v>0.009</v>
      </c>
      <c r="D4545">
        <v>0.088</v>
      </c>
      <c r="E4545">
        <v>1247</v>
      </c>
      <c r="F4545">
        <v>68.2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0.035</v>
      </c>
      <c r="C4546">
        <v>0.009</v>
      </c>
      <c r="D4546">
        <v>0.046</v>
      </c>
      <c r="E4546">
        <v>1247</v>
      </c>
      <c r="F4546">
        <v>68.2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0.02</v>
      </c>
      <c r="C4547">
        <v>0.008</v>
      </c>
      <c r="D4547">
        <v>0.021</v>
      </c>
      <c r="E4547">
        <v>1253</v>
      </c>
      <c r="F4547">
        <v>68.2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0.02</v>
      </c>
      <c r="C4548">
        <v>0.008</v>
      </c>
      <c r="D4548">
        <v>0.01</v>
      </c>
      <c r="E4548">
        <v>1262</v>
      </c>
      <c r="F4548">
        <v>68.2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0.02</v>
      </c>
      <c r="C4549">
        <v>0.008</v>
      </c>
      <c r="D4549">
        <v>0.007</v>
      </c>
      <c r="E4549">
        <v>1265</v>
      </c>
      <c r="F4549">
        <v>68.2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0.02</v>
      </c>
      <c r="C4550">
        <v>0.008</v>
      </c>
      <c r="D4550">
        <v>0.007</v>
      </c>
      <c r="E4550">
        <v>1271</v>
      </c>
      <c r="F4550">
        <v>68.2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0.009</v>
      </c>
      <c r="C4551">
        <v>0.008</v>
      </c>
      <c r="D4551">
        <v>0.008</v>
      </c>
      <c r="E4551">
        <v>1274</v>
      </c>
      <c r="F4551">
        <v>68.2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0.009</v>
      </c>
      <c r="C4552">
        <v>0.008</v>
      </c>
      <c r="D4552">
        <v>0.009</v>
      </c>
      <c r="E4552">
        <v>1279</v>
      </c>
      <c r="F4552">
        <v>68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0.02</v>
      </c>
      <c r="C4553">
        <v>0.008</v>
      </c>
      <c r="D4553">
        <v>0.008</v>
      </c>
      <c r="E4553">
        <v>1282</v>
      </c>
      <c r="F4553">
        <v>68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0.009</v>
      </c>
      <c r="C4554">
        <v>0.008</v>
      </c>
      <c r="D4554">
        <v>0.006</v>
      </c>
      <c r="E4554">
        <v>1282</v>
      </c>
      <c r="F4554">
        <v>68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0.009</v>
      </c>
      <c r="C4555">
        <v>0.008</v>
      </c>
      <c r="D4555">
        <v>0.004</v>
      </c>
      <c r="E4555">
        <v>1285</v>
      </c>
      <c r="F4555">
        <v>68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0.003</v>
      </c>
      <c r="C4556">
        <v>0.008</v>
      </c>
      <c r="D4556">
        <v>0.001</v>
      </c>
      <c r="E4556">
        <v>1285</v>
      </c>
      <c r="F4556">
        <v>68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0.003</v>
      </c>
      <c r="C4557">
        <v>0.007</v>
      </c>
      <c r="D4557">
        <v>0</v>
      </c>
      <c r="E4557">
        <v>1285</v>
      </c>
      <c r="F4557">
        <v>68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0.003</v>
      </c>
      <c r="C4558">
        <v>0.006</v>
      </c>
      <c r="D4558">
        <v>0</v>
      </c>
      <c r="E4558">
        <v>1288</v>
      </c>
      <c r="F4558">
        <v>67.9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0.003</v>
      </c>
      <c r="C4559">
        <v>0.005</v>
      </c>
      <c r="D4559">
        <v>0</v>
      </c>
      <c r="E4559">
        <v>1288</v>
      </c>
      <c r="F4559">
        <v>67.8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0.009</v>
      </c>
      <c r="C4560">
        <v>0.004</v>
      </c>
      <c r="D4560">
        <v>0</v>
      </c>
      <c r="E4560">
        <v>1279</v>
      </c>
      <c r="F4560">
        <v>67.8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0.003</v>
      </c>
      <c r="C4561">
        <v>0.003</v>
      </c>
      <c r="D4561">
        <v>0</v>
      </c>
      <c r="E4561">
        <v>1282</v>
      </c>
      <c r="F4561">
        <v>67.8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0.003</v>
      </c>
      <c r="C4562">
        <v>0.003</v>
      </c>
      <c r="D4562">
        <v>0</v>
      </c>
      <c r="E4562">
        <v>1285</v>
      </c>
      <c r="F4562">
        <v>67.7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0.003</v>
      </c>
      <c r="C4563">
        <v>0.003</v>
      </c>
      <c r="D4563">
        <v>0</v>
      </c>
      <c r="E4563">
        <v>1285</v>
      </c>
      <c r="F4563">
        <v>67.6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0.002</v>
      </c>
      <c r="D4564">
        <v>0</v>
      </c>
      <c r="E4564">
        <v>1282</v>
      </c>
      <c r="F4564">
        <v>67.6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0.002</v>
      </c>
      <c r="D4565">
        <v>0</v>
      </c>
      <c r="E4565">
        <v>1279</v>
      </c>
      <c r="F4565">
        <v>67.6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0.003</v>
      </c>
      <c r="C4566">
        <v>0.002</v>
      </c>
      <c r="D4566">
        <v>0</v>
      </c>
      <c r="E4566">
        <v>1274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0.001</v>
      </c>
      <c r="D4567">
        <v>0</v>
      </c>
      <c r="E4567">
        <v>1274</v>
      </c>
      <c r="F4567">
        <v>67.5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1271</v>
      </c>
      <c r="F4568">
        <v>67.5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1268</v>
      </c>
      <c r="F4569">
        <v>67.5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1265</v>
      </c>
      <c r="F4570">
        <v>67.4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1262</v>
      </c>
      <c r="F4571">
        <v>67.3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1259</v>
      </c>
      <c r="F4572">
        <v>67.3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1256</v>
      </c>
      <c r="F4573">
        <v>67.3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1256</v>
      </c>
      <c r="F4574">
        <v>67.3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1259</v>
      </c>
      <c r="F4575">
        <v>67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1256</v>
      </c>
      <c r="F4576">
        <v>66.9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1256</v>
      </c>
      <c r="F4577">
        <v>66.9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1250</v>
      </c>
      <c r="F4578">
        <v>66.9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1250</v>
      </c>
      <c r="F4579">
        <v>66.8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1250</v>
      </c>
      <c r="F4580">
        <v>66.7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1247</v>
      </c>
      <c r="F4581">
        <v>66.7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1250</v>
      </c>
      <c r="F4582">
        <v>66.7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1253</v>
      </c>
      <c r="F4583">
        <v>66.6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1253</v>
      </c>
      <c r="F4584">
        <v>66.6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1250</v>
      </c>
      <c r="F4585">
        <v>66.6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1250</v>
      </c>
      <c r="F4586">
        <v>66.6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1250</v>
      </c>
      <c r="F4587">
        <v>66.5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1250</v>
      </c>
      <c r="F4588">
        <v>66.4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1250</v>
      </c>
      <c r="F4589">
        <v>66.4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1250</v>
      </c>
      <c r="F4590">
        <v>66.4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1253</v>
      </c>
      <c r="F4591">
        <v>66.3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1253</v>
      </c>
      <c r="F4592">
        <v>66.2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1253</v>
      </c>
      <c r="F4593">
        <v>66.2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1250</v>
      </c>
      <c r="F4594">
        <v>66.2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1247</v>
      </c>
      <c r="F4595">
        <v>66.2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1247</v>
      </c>
      <c r="F4596">
        <v>66.2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1245</v>
      </c>
      <c r="F4597">
        <v>66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1242</v>
      </c>
      <c r="F4598">
        <v>66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1239</v>
      </c>
      <c r="F4599">
        <v>66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1233</v>
      </c>
      <c r="F4600">
        <v>66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1236</v>
      </c>
      <c r="F4601">
        <v>65.9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1233</v>
      </c>
      <c r="F4602">
        <v>65.8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1230</v>
      </c>
      <c r="F4603">
        <v>65.8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1227</v>
      </c>
      <c r="F4604">
        <v>65.8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1219</v>
      </c>
      <c r="F4605">
        <v>65.8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1216</v>
      </c>
      <c r="F4606">
        <v>65.8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1216</v>
      </c>
      <c r="F4607">
        <v>65.7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1211</v>
      </c>
      <c r="F4608">
        <v>65.7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1202</v>
      </c>
      <c r="F4609">
        <v>65.7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1205</v>
      </c>
      <c r="F4610">
        <v>65.7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1205</v>
      </c>
      <c r="F4611">
        <v>65.7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1205</v>
      </c>
      <c r="F4612">
        <v>65.6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1202</v>
      </c>
      <c r="F4613">
        <v>65.5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1202</v>
      </c>
      <c r="F4614">
        <v>65.5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1199</v>
      </c>
      <c r="F4615">
        <v>65.5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1199</v>
      </c>
      <c r="F4616">
        <v>65.5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1199</v>
      </c>
      <c r="F4617">
        <v>65.5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1197</v>
      </c>
      <c r="F4618">
        <v>65.5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1197</v>
      </c>
      <c r="F4619">
        <v>65.4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1194</v>
      </c>
      <c r="F4620">
        <v>65.3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1189</v>
      </c>
      <c r="F4621">
        <v>65.3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1189</v>
      </c>
      <c r="F4622">
        <v>65.3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1186</v>
      </c>
      <c r="F4623">
        <v>65.3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1183</v>
      </c>
      <c r="F4624">
        <v>65.3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1183</v>
      </c>
      <c r="F4625">
        <v>65.3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1186</v>
      </c>
      <c r="F4626">
        <v>65.2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1186</v>
      </c>
      <c r="F4627">
        <v>65.1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1186</v>
      </c>
      <c r="F4628">
        <v>65.1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1186</v>
      </c>
      <c r="F4629">
        <v>65.1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1183</v>
      </c>
      <c r="F4630">
        <v>65.1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1183</v>
      </c>
      <c r="F4631">
        <v>65.1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1183</v>
      </c>
      <c r="F4632">
        <v>65.1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1189</v>
      </c>
      <c r="F4633">
        <v>65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1189</v>
      </c>
      <c r="F4634">
        <v>64.9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1186</v>
      </c>
      <c r="F4635">
        <v>64.9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1186</v>
      </c>
      <c r="F4636">
        <v>64.9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1183</v>
      </c>
      <c r="F4637">
        <v>64.9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1186</v>
      </c>
      <c r="F4638">
        <v>64.9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1186</v>
      </c>
      <c r="F4639">
        <v>64.9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1186</v>
      </c>
      <c r="F4640">
        <v>64.8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1186</v>
      </c>
      <c r="F4641">
        <v>64.8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1186</v>
      </c>
      <c r="F4642">
        <v>64.8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1186</v>
      </c>
      <c r="F4643">
        <v>64.8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1186</v>
      </c>
      <c r="F4644">
        <v>64.8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1186</v>
      </c>
      <c r="F4645">
        <v>64.8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1186</v>
      </c>
      <c r="F4646">
        <v>64.8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1186</v>
      </c>
      <c r="F4647">
        <v>64.7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1189</v>
      </c>
      <c r="F4648">
        <v>64.6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1186</v>
      </c>
      <c r="F4649">
        <v>64.6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1189</v>
      </c>
      <c r="F4650">
        <v>64.6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1186</v>
      </c>
      <c r="F4651">
        <v>64.6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1186</v>
      </c>
      <c r="F4652">
        <v>64.6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1183</v>
      </c>
      <c r="F4653">
        <v>64.6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1183</v>
      </c>
      <c r="F4654">
        <v>64.6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1180</v>
      </c>
      <c r="F4655">
        <v>64.6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1180</v>
      </c>
      <c r="F4656">
        <v>64.5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1183</v>
      </c>
      <c r="F4657">
        <v>64.4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1180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1183</v>
      </c>
      <c r="F4659">
        <v>64.4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1183</v>
      </c>
      <c r="F4660">
        <v>64.4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1183</v>
      </c>
      <c r="F4661">
        <v>64.4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1183</v>
      </c>
      <c r="F4662">
        <v>64.4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1180</v>
      </c>
      <c r="F4663">
        <v>64.4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1178</v>
      </c>
      <c r="F4664">
        <v>64.4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1180</v>
      </c>
      <c r="F4665">
        <v>64.4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1178</v>
      </c>
      <c r="F4666">
        <v>64.4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1180</v>
      </c>
      <c r="F4667">
        <v>64.4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1180</v>
      </c>
      <c r="F4668">
        <v>64.2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1180</v>
      </c>
      <c r="F4669">
        <v>64.2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1180</v>
      </c>
      <c r="F4670">
        <v>64.2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1180</v>
      </c>
      <c r="F4671">
        <v>64.2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1180</v>
      </c>
      <c r="F4672">
        <v>64.2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1180</v>
      </c>
      <c r="F4673">
        <v>64.2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1180</v>
      </c>
      <c r="F4674">
        <v>64.2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1178</v>
      </c>
      <c r="F4675">
        <v>64.2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1178</v>
      </c>
      <c r="F4676">
        <v>64.2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1178</v>
      </c>
      <c r="F4677">
        <v>64.2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1180</v>
      </c>
      <c r="F4678">
        <v>64.2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1180</v>
      </c>
      <c r="F4679">
        <v>64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1178</v>
      </c>
      <c r="F4680">
        <v>64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1178</v>
      </c>
      <c r="F4681">
        <v>64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1178</v>
      </c>
      <c r="F4682">
        <v>64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1178</v>
      </c>
      <c r="F4683">
        <v>64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1178</v>
      </c>
      <c r="F4684">
        <v>64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1175</v>
      </c>
      <c r="F4685">
        <v>64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1175</v>
      </c>
      <c r="F4686">
        <v>64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1175</v>
      </c>
      <c r="F4687">
        <v>64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1175</v>
      </c>
      <c r="F4688">
        <v>64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1172</v>
      </c>
      <c r="F4689">
        <v>64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1172</v>
      </c>
      <c r="F4690">
        <v>64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1172</v>
      </c>
      <c r="F4691">
        <v>64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1169</v>
      </c>
      <c r="F4692">
        <v>64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1172</v>
      </c>
      <c r="F4693">
        <v>64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1169</v>
      </c>
      <c r="F4694">
        <v>64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1169</v>
      </c>
      <c r="F4695">
        <v>64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1167</v>
      </c>
      <c r="F4696">
        <v>64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1167</v>
      </c>
      <c r="F4697">
        <v>64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1167</v>
      </c>
      <c r="F4698">
        <v>64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1167</v>
      </c>
      <c r="F4699">
        <v>64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1164</v>
      </c>
      <c r="F4700">
        <v>64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1164</v>
      </c>
      <c r="F4701">
        <v>64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1167</v>
      </c>
      <c r="F4702">
        <v>64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1164</v>
      </c>
      <c r="F4703">
        <v>64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1164</v>
      </c>
      <c r="F4704">
        <v>64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1164</v>
      </c>
      <c r="F4705">
        <v>64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1164</v>
      </c>
      <c r="F4706">
        <v>64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1164</v>
      </c>
      <c r="F4707">
        <v>64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1161</v>
      </c>
      <c r="F4708">
        <v>64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1164</v>
      </c>
      <c r="F4709">
        <v>64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1161</v>
      </c>
      <c r="F4710">
        <v>64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1161</v>
      </c>
      <c r="F4711">
        <v>64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1161</v>
      </c>
      <c r="F4712">
        <v>64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1161</v>
      </c>
      <c r="F4713">
        <v>64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1161</v>
      </c>
      <c r="F4714">
        <v>64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1161</v>
      </c>
      <c r="F4715">
        <v>64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1161</v>
      </c>
      <c r="F4716">
        <v>64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1159</v>
      </c>
      <c r="F4717">
        <v>64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1159</v>
      </c>
      <c r="F4718">
        <v>64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1159</v>
      </c>
      <c r="F4719">
        <v>64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1156</v>
      </c>
      <c r="F4720">
        <v>64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1159</v>
      </c>
      <c r="F4721">
        <v>64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1159</v>
      </c>
      <c r="F4722">
        <v>64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1159</v>
      </c>
      <c r="F4723">
        <v>64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1156</v>
      </c>
      <c r="F4724">
        <v>64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1153</v>
      </c>
      <c r="F4725">
        <v>64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1156</v>
      </c>
      <c r="F4726">
        <v>64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1156</v>
      </c>
      <c r="F4727">
        <v>64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1156</v>
      </c>
      <c r="F4728">
        <v>64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1156</v>
      </c>
      <c r="F4729">
        <v>64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1156</v>
      </c>
      <c r="F4730">
        <v>64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1156</v>
      </c>
      <c r="F4731">
        <v>64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1156</v>
      </c>
      <c r="F4732">
        <v>64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1153</v>
      </c>
      <c r="F4733">
        <v>64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1153</v>
      </c>
      <c r="F4734">
        <v>64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1156</v>
      </c>
      <c r="F4735">
        <v>64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1156</v>
      </c>
      <c r="F4736">
        <v>64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1153</v>
      </c>
      <c r="F4737">
        <v>64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1153</v>
      </c>
      <c r="F4738">
        <v>64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1156</v>
      </c>
      <c r="F4739">
        <v>64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1156</v>
      </c>
      <c r="F4740">
        <v>64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1156</v>
      </c>
      <c r="F4741">
        <v>64.1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1156</v>
      </c>
      <c r="F4742">
        <v>64.2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1156</v>
      </c>
      <c r="F4743">
        <v>64.2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1156</v>
      </c>
      <c r="F4744">
        <v>64.2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1156</v>
      </c>
      <c r="F4745">
        <v>64.2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1156</v>
      </c>
      <c r="F4746">
        <v>64.2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1156</v>
      </c>
      <c r="F4747">
        <v>64.2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1159</v>
      </c>
      <c r="F4748">
        <v>64.2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1156</v>
      </c>
      <c r="F4749">
        <v>64.2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1156</v>
      </c>
      <c r="F4750">
        <v>64.2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1156</v>
      </c>
      <c r="F4751">
        <v>64.2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1156</v>
      </c>
      <c r="F4752">
        <v>64.2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1159</v>
      </c>
      <c r="F4753">
        <v>64.2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1156</v>
      </c>
      <c r="F4754">
        <v>64.2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1156</v>
      </c>
      <c r="F4755">
        <v>64.3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1156</v>
      </c>
      <c r="F4756">
        <v>64.4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1156</v>
      </c>
      <c r="F4757">
        <v>64.4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1156</v>
      </c>
      <c r="F4758">
        <v>64.4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1159</v>
      </c>
      <c r="F4759">
        <v>64.4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1159</v>
      </c>
      <c r="F4760">
        <v>64.4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1159</v>
      </c>
      <c r="F4761">
        <v>64.4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1159</v>
      </c>
      <c r="F4762">
        <v>64.4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1159</v>
      </c>
      <c r="F4763">
        <v>64.4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1161</v>
      </c>
      <c r="F4764">
        <v>64.4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1161</v>
      </c>
      <c r="F4765">
        <v>64.4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1161</v>
      </c>
      <c r="F4766">
        <v>64.4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1161</v>
      </c>
      <c r="F4767">
        <v>64.5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1161</v>
      </c>
      <c r="F4768">
        <v>64.6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1164</v>
      </c>
      <c r="F4769">
        <v>64.6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1161</v>
      </c>
      <c r="F4770">
        <v>64.6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1164</v>
      </c>
      <c r="F4771">
        <v>64.6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1161</v>
      </c>
      <c r="F4772">
        <v>64.6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1164</v>
      </c>
      <c r="F4773">
        <v>64.6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0.007</v>
      </c>
      <c r="E4774">
        <v>1164</v>
      </c>
      <c r="F4774">
        <v>64.6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0.023</v>
      </c>
      <c r="E4775">
        <v>1164</v>
      </c>
      <c r="F4775">
        <v>64.6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0.034</v>
      </c>
      <c r="E4776">
        <v>1167</v>
      </c>
      <c r="F4776">
        <v>64.6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0.12</v>
      </c>
      <c r="C4777">
        <v>0.062</v>
      </c>
      <c r="D4777">
        <v>0.042</v>
      </c>
      <c r="E4777">
        <v>1159</v>
      </c>
      <c r="F4777">
        <v>64.6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0.681</v>
      </c>
      <c r="C4778">
        <v>0.061</v>
      </c>
      <c r="D4778">
        <v>0.046</v>
      </c>
      <c r="E4778">
        <v>1151</v>
      </c>
      <c r="F4778">
        <v>64.8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0.257</v>
      </c>
      <c r="C4779">
        <v>0.061</v>
      </c>
      <c r="D4779">
        <v>0.048</v>
      </c>
      <c r="E4779">
        <v>1156</v>
      </c>
      <c r="F4779">
        <v>64.9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0.085</v>
      </c>
      <c r="C4780">
        <v>0.061</v>
      </c>
      <c r="D4780">
        <v>0.047</v>
      </c>
      <c r="E4780">
        <v>1156</v>
      </c>
      <c r="F4780">
        <v>64.9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0.035</v>
      </c>
      <c r="C4781">
        <v>0.06</v>
      </c>
      <c r="D4781">
        <v>0.043</v>
      </c>
      <c r="E4781">
        <v>1156</v>
      </c>
      <c r="F4781">
        <v>65.1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0.02</v>
      </c>
      <c r="C4782">
        <v>0.06</v>
      </c>
      <c r="D4782">
        <v>0.035</v>
      </c>
      <c r="E4782">
        <v>1156</v>
      </c>
      <c r="F4782">
        <v>65.1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0.003</v>
      </c>
      <c r="C4783">
        <v>0.059</v>
      </c>
      <c r="D4783">
        <v>0.023</v>
      </c>
      <c r="E4783">
        <v>1159</v>
      </c>
      <c r="F4783">
        <v>65.1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0.059</v>
      </c>
      <c r="D4784">
        <v>0.007</v>
      </c>
      <c r="E4784">
        <v>1159</v>
      </c>
      <c r="F4784">
        <v>65.3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0.047</v>
      </c>
      <c r="D4785">
        <v>0</v>
      </c>
      <c r="E4785">
        <v>1161</v>
      </c>
      <c r="F4785">
        <v>65.3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1161</v>
      </c>
      <c r="F4786">
        <v>65.3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1161</v>
      </c>
      <c r="F4787">
        <v>65.3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1164</v>
      </c>
      <c r="F4788">
        <v>65.4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1164</v>
      </c>
      <c r="F4789">
        <v>65.5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1164</v>
      </c>
      <c r="F4790">
        <v>65.5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1161</v>
      </c>
      <c r="F4791">
        <v>65.5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1167</v>
      </c>
      <c r="F4792">
        <v>65.5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1167</v>
      </c>
      <c r="F4793">
        <v>65.5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1167</v>
      </c>
      <c r="F4794">
        <v>65.5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1169</v>
      </c>
      <c r="F4795">
        <v>65.5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1169</v>
      </c>
      <c r="F4796">
        <v>65.5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1164</v>
      </c>
      <c r="F4797">
        <v>65.6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1167</v>
      </c>
      <c r="F4798">
        <v>65.7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1167</v>
      </c>
      <c r="F4799">
        <v>65.7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1167</v>
      </c>
      <c r="F4800">
        <v>65.7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1169</v>
      </c>
      <c r="F4801">
        <v>65.7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1167</v>
      </c>
      <c r="F4802">
        <v>65.7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1167</v>
      </c>
      <c r="F4803">
        <v>65.7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1167</v>
      </c>
      <c r="F4804">
        <v>65.7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1169</v>
      </c>
      <c r="F4805">
        <v>65.7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1169</v>
      </c>
      <c r="F4806">
        <v>65.7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1169</v>
      </c>
      <c r="F4807">
        <v>65.7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1172</v>
      </c>
      <c r="F4808">
        <v>65.7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0.003</v>
      </c>
      <c r="C4809">
        <v>0</v>
      </c>
      <c r="D4809">
        <v>0</v>
      </c>
      <c r="E4809">
        <v>1169</v>
      </c>
      <c r="F4809">
        <v>65.7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1169</v>
      </c>
      <c r="F4810">
        <v>65.7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1167</v>
      </c>
      <c r="F4811">
        <v>65.7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1169</v>
      </c>
      <c r="F4812">
        <v>65.7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1172</v>
      </c>
      <c r="F4813">
        <v>65.7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1169</v>
      </c>
      <c r="F4814">
        <v>65.7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1169</v>
      </c>
      <c r="F4815">
        <v>65.7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1169</v>
      </c>
      <c r="F4816">
        <v>65.7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1169</v>
      </c>
      <c r="F4817">
        <v>65.7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1169</v>
      </c>
      <c r="F4818">
        <v>65.7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1169</v>
      </c>
      <c r="F4819">
        <v>65.7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1172</v>
      </c>
      <c r="F4820">
        <v>65.7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1169</v>
      </c>
      <c r="F4821">
        <v>65.7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0.003</v>
      </c>
      <c r="C4822">
        <v>0</v>
      </c>
      <c r="D4822">
        <v>0</v>
      </c>
      <c r="E4822">
        <v>1169</v>
      </c>
      <c r="F4822">
        <v>65.7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1172</v>
      </c>
      <c r="F4823">
        <v>65.7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1169</v>
      </c>
      <c r="F4824">
        <v>65.7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1172</v>
      </c>
      <c r="F4825">
        <v>65.7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1169</v>
      </c>
      <c r="F4826">
        <v>65.7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1169</v>
      </c>
      <c r="F4827">
        <v>65.7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1172</v>
      </c>
      <c r="F4828">
        <v>65.7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1172</v>
      </c>
      <c r="F4829">
        <v>65.7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1172</v>
      </c>
      <c r="F4830">
        <v>65.7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1172</v>
      </c>
      <c r="F4831">
        <v>65.7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1175</v>
      </c>
      <c r="F4832">
        <v>65.7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1175</v>
      </c>
      <c r="F4833">
        <v>65.6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1178</v>
      </c>
      <c r="F4834">
        <v>65.5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1178</v>
      </c>
      <c r="F4835">
        <v>65.5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1178</v>
      </c>
      <c r="F4836">
        <v>65.5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1178</v>
      </c>
      <c r="F4837">
        <v>65.5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1178</v>
      </c>
      <c r="F4838">
        <v>65.5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1180</v>
      </c>
      <c r="F4839">
        <v>65.5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1180</v>
      </c>
      <c r="F4840">
        <v>65.5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1183</v>
      </c>
      <c r="F4841">
        <v>65.5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1183</v>
      </c>
      <c r="F4842">
        <v>65.5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1186</v>
      </c>
      <c r="F4843">
        <v>65.5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1183</v>
      </c>
      <c r="F4844">
        <v>65.5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1186</v>
      </c>
      <c r="F4845">
        <v>65.5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1186</v>
      </c>
      <c r="F4846">
        <v>65.5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1189</v>
      </c>
      <c r="F4847">
        <v>65.5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1189</v>
      </c>
      <c r="F4848">
        <v>65.5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1191</v>
      </c>
      <c r="F4849">
        <v>65.5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1191</v>
      </c>
      <c r="F4850">
        <v>65.5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1194</v>
      </c>
      <c r="F4851">
        <v>65.5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1194</v>
      </c>
      <c r="F4852">
        <v>65.4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1197</v>
      </c>
      <c r="F4853">
        <v>65.3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1194</v>
      </c>
      <c r="F4854">
        <v>65.3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1197</v>
      </c>
      <c r="F4855">
        <v>65.3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1197</v>
      </c>
      <c r="F4856">
        <v>65.3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1199</v>
      </c>
      <c r="F4857">
        <v>65.3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1197</v>
      </c>
      <c r="F4858">
        <v>65.3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1199</v>
      </c>
      <c r="F4859">
        <v>65.3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1199</v>
      </c>
      <c r="F4860">
        <v>65.3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1197</v>
      </c>
      <c r="F4861">
        <v>65.3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1197</v>
      </c>
      <c r="F4862">
        <v>65.3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1199</v>
      </c>
      <c r="F4863">
        <v>65.3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1202</v>
      </c>
      <c r="F4864">
        <v>65.3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1199</v>
      </c>
      <c r="F4865">
        <v>65.1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1199</v>
      </c>
      <c r="F4866">
        <v>65.1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1199</v>
      </c>
      <c r="F4867">
        <v>65.1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1197</v>
      </c>
      <c r="F4868">
        <v>65.1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1197</v>
      </c>
      <c r="F4869">
        <v>65.1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1197</v>
      </c>
      <c r="F4870">
        <v>65.1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1199</v>
      </c>
      <c r="F4871">
        <v>65.1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1199</v>
      </c>
      <c r="F4872">
        <v>65.1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1199</v>
      </c>
      <c r="F4873">
        <v>65.1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1199</v>
      </c>
      <c r="F4874">
        <v>65.1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1202</v>
      </c>
      <c r="F4875">
        <v>65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1202</v>
      </c>
      <c r="F4876">
        <v>64.9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1202</v>
      </c>
      <c r="F4877">
        <v>64.9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1202</v>
      </c>
      <c r="F4878">
        <v>64.9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1199</v>
      </c>
      <c r="F4879">
        <v>64.9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1199</v>
      </c>
      <c r="F4880">
        <v>64.9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1199</v>
      </c>
      <c r="F4881">
        <v>64.9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1199</v>
      </c>
      <c r="F4882">
        <v>64.9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1202</v>
      </c>
      <c r="F4883">
        <v>64.9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1199</v>
      </c>
      <c r="F4884">
        <v>64.8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1199</v>
      </c>
      <c r="F4885">
        <v>64.8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1199</v>
      </c>
      <c r="F4886">
        <v>64.8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1199</v>
      </c>
      <c r="F4887">
        <v>64.8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1194</v>
      </c>
      <c r="F4888">
        <v>64.8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1194</v>
      </c>
      <c r="F4889">
        <v>64.8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1194</v>
      </c>
      <c r="F4890">
        <v>64.6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1194</v>
      </c>
      <c r="F4891">
        <v>64.6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1191</v>
      </c>
      <c r="F4892">
        <v>64.6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1191</v>
      </c>
      <c r="F4893">
        <v>64.6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1191</v>
      </c>
      <c r="F4894">
        <v>64.6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1189</v>
      </c>
      <c r="F4895">
        <v>64.6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1189</v>
      </c>
      <c r="F4896">
        <v>64.6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1189</v>
      </c>
      <c r="F4897">
        <v>64.5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1191</v>
      </c>
      <c r="F4898">
        <v>64.4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1191</v>
      </c>
      <c r="F4899">
        <v>64.4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1189</v>
      </c>
      <c r="F4900">
        <v>64.4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1189</v>
      </c>
      <c r="F4901">
        <v>64.4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1189</v>
      </c>
      <c r="F4902">
        <v>64.4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1189</v>
      </c>
      <c r="F4903">
        <v>64.4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1189</v>
      </c>
      <c r="F4904">
        <v>64.4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1189</v>
      </c>
      <c r="F4905">
        <v>64.4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1189</v>
      </c>
      <c r="F4906">
        <v>64.4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1189</v>
      </c>
      <c r="F4907">
        <v>64.4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1186</v>
      </c>
      <c r="F4908">
        <v>64.4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1186</v>
      </c>
      <c r="F4909">
        <v>64.4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1189</v>
      </c>
      <c r="F4910">
        <v>64.4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1189</v>
      </c>
      <c r="F4911">
        <v>64.4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1191</v>
      </c>
      <c r="F4912">
        <v>64.2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1189</v>
      </c>
      <c r="F4913">
        <v>64.2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1189</v>
      </c>
      <c r="F4914">
        <v>64.2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1189</v>
      </c>
      <c r="F4915">
        <v>64.2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1191</v>
      </c>
      <c r="F4916">
        <v>64.2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1189</v>
      </c>
      <c r="F4917">
        <v>64.2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1191</v>
      </c>
      <c r="F4918">
        <v>64.2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1191</v>
      </c>
      <c r="F4919">
        <v>64.2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1191</v>
      </c>
      <c r="F4920">
        <v>64.2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1191</v>
      </c>
      <c r="F4921">
        <v>64.2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1189</v>
      </c>
      <c r="F4922">
        <v>64.2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1191</v>
      </c>
      <c r="F4923">
        <v>64.2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1189</v>
      </c>
      <c r="F4924">
        <v>64.2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1189</v>
      </c>
      <c r="F4925">
        <v>64.2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1189</v>
      </c>
      <c r="F4926">
        <v>64.2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1189</v>
      </c>
      <c r="F4927">
        <v>64.2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1189</v>
      </c>
      <c r="F4928">
        <v>64.2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1189</v>
      </c>
      <c r="F4929">
        <v>64.2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1189</v>
      </c>
      <c r="F4930">
        <v>64.2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1191</v>
      </c>
      <c r="F4931">
        <v>64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1189</v>
      </c>
      <c r="F4932">
        <v>64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1186</v>
      </c>
      <c r="F4933">
        <v>64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1186</v>
      </c>
      <c r="F4934">
        <v>64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1186</v>
      </c>
      <c r="F4935">
        <v>64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1186</v>
      </c>
      <c r="F4936">
        <v>64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1186</v>
      </c>
      <c r="F4937">
        <v>64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1186</v>
      </c>
      <c r="F4938">
        <v>64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1186</v>
      </c>
      <c r="F4939">
        <v>64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1183</v>
      </c>
      <c r="F4940">
        <v>64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1183</v>
      </c>
      <c r="F4941">
        <v>64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1180</v>
      </c>
      <c r="F4942">
        <v>64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0.003</v>
      </c>
      <c r="E4943">
        <v>1180</v>
      </c>
      <c r="F4943">
        <v>64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0.088</v>
      </c>
      <c r="E4944">
        <v>1180</v>
      </c>
      <c r="F4944">
        <v>64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0.191</v>
      </c>
      <c r="E4945">
        <v>1178</v>
      </c>
      <c r="F4945">
        <v>64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0.275</v>
      </c>
      <c r="E4946">
        <v>1178</v>
      </c>
      <c r="F4946">
        <v>64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0.284</v>
      </c>
      <c r="E4947">
        <v>1178</v>
      </c>
      <c r="F4947">
        <v>64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0.085</v>
      </c>
      <c r="C4948">
        <v>0.029</v>
      </c>
      <c r="D4948">
        <v>0.16</v>
      </c>
      <c r="E4948">
        <v>1156</v>
      </c>
      <c r="F4948">
        <v>64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0.2</v>
      </c>
      <c r="C4949">
        <v>0</v>
      </c>
      <c r="D4949">
        <v>0</v>
      </c>
      <c r="E4949">
        <v>1125</v>
      </c>
      <c r="F4949">
        <v>64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0.2</v>
      </c>
      <c r="C4950">
        <v>0</v>
      </c>
      <c r="D4950">
        <v>0</v>
      </c>
      <c r="E4950">
        <v>1130</v>
      </c>
      <c r="F4950">
        <v>64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0.085</v>
      </c>
      <c r="C4951">
        <v>0.024</v>
      </c>
      <c r="D4951">
        <v>0.061</v>
      </c>
      <c r="E4951">
        <v>1132</v>
      </c>
      <c r="F4951">
        <v>64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0.02</v>
      </c>
      <c r="C4952">
        <v>0.02</v>
      </c>
      <c r="D4952">
        <v>0</v>
      </c>
      <c r="E4952">
        <v>1140</v>
      </c>
      <c r="F4952">
        <v>64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0.009</v>
      </c>
      <c r="C4953">
        <v>0</v>
      </c>
      <c r="D4953">
        <v>0</v>
      </c>
      <c r="E4953">
        <v>1146</v>
      </c>
      <c r="F4953">
        <v>64.2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0.003</v>
      </c>
      <c r="C4954">
        <v>0.023</v>
      </c>
      <c r="D4954">
        <v>0.965</v>
      </c>
      <c r="E4954">
        <v>1148</v>
      </c>
      <c r="F4954">
        <v>64.2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1151</v>
      </c>
      <c r="F4955">
        <v>64.2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1153</v>
      </c>
      <c r="F4956">
        <v>64.2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14.894</v>
      </c>
      <c r="C4957">
        <v>0.101</v>
      </c>
      <c r="D4957">
        <v>14.793</v>
      </c>
      <c r="E4957">
        <v>1012</v>
      </c>
      <c r="F4957">
        <v>65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18.441</v>
      </c>
      <c r="C4958">
        <v>0.267</v>
      </c>
      <c r="D4958">
        <v>18.174</v>
      </c>
      <c r="E4958">
        <v>735</v>
      </c>
      <c r="F4958">
        <v>67.5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22.676</v>
      </c>
      <c r="C4959">
        <v>0.343</v>
      </c>
      <c r="D4959">
        <v>22.333</v>
      </c>
      <c r="E4959">
        <v>676</v>
      </c>
      <c r="F4959">
        <v>68.3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23.587</v>
      </c>
      <c r="C4960">
        <v>0.341</v>
      </c>
      <c r="D4960">
        <v>23.246</v>
      </c>
      <c r="E4960">
        <v>659</v>
      </c>
      <c r="F4960">
        <v>68.8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20.072</v>
      </c>
      <c r="C4961">
        <v>0.336</v>
      </c>
      <c r="D4961">
        <v>19.736</v>
      </c>
      <c r="E4961">
        <v>661</v>
      </c>
      <c r="F4961">
        <v>69.1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12.884</v>
      </c>
      <c r="C4962">
        <v>0.33</v>
      </c>
      <c r="D4962">
        <v>12.554</v>
      </c>
      <c r="E4962">
        <v>658</v>
      </c>
      <c r="F4962">
        <v>69.3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8.352</v>
      </c>
      <c r="C4963">
        <v>0.322</v>
      </c>
      <c r="D4963">
        <v>8.03</v>
      </c>
      <c r="E4963">
        <v>658</v>
      </c>
      <c r="F4963">
        <v>69.2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5.794</v>
      </c>
      <c r="C4964">
        <v>0.313</v>
      </c>
      <c r="D4964">
        <v>5.481</v>
      </c>
      <c r="E4964">
        <v>658</v>
      </c>
      <c r="F4964">
        <v>69.1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4.334</v>
      </c>
      <c r="C4965">
        <v>0.304</v>
      </c>
      <c r="D4965">
        <v>4.485</v>
      </c>
      <c r="E4965">
        <v>661</v>
      </c>
      <c r="F4965">
        <v>68.9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3.121</v>
      </c>
      <c r="C4966">
        <v>0.294</v>
      </c>
      <c r="D4966">
        <v>2.478</v>
      </c>
      <c r="E4966">
        <v>661</v>
      </c>
      <c r="F4966">
        <v>68.7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1.927</v>
      </c>
      <c r="C4967">
        <v>0.284</v>
      </c>
      <c r="D4967">
        <v>1.329</v>
      </c>
      <c r="E4967">
        <v>661</v>
      </c>
      <c r="F4967">
        <v>68.6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1.209</v>
      </c>
      <c r="C4968">
        <v>0.275</v>
      </c>
      <c r="D4968">
        <v>0.832</v>
      </c>
      <c r="E4968">
        <v>662</v>
      </c>
      <c r="F4968">
        <v>68.4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0.796</v>
      </c>
      <c r="C4969">
        <v>0.267</v>
      </c>
      <c r="D4969">
        <v>0.713</v>
      </c>
      <c r="E4969">
        <v>662</v>
      </c>
      <c r="F4969">
        <v>68.3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0.482</v>
      </c>
      <c r="C4970">
        <v>0.26</v>
      </c>
      <c r="D4970">
        <v>0.732</v>
      </c>
      <c r="E4970">
        <v>664</v>
      </c>
      <c r="F4970">
        <v>68.2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0.323</v>
      </c>
      <c r="C4971">
        <v>0.252</v>
      </c>
      <c r="D4971">
        <v>0.727</v>
      </c>
      <c r="E4971">
        <v>665</v>
      </c>
      <c r="F4971">
        <v>68.1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0.163</v>
      </c>
      <c r="C4972">
        <v>0.246</v>
      </c>
      <c r="D4972">
        <v>0.635</v>
      </c>
      <c r="E4972">
        <v>665</v>
      </c>
      <c r="F4972">
        <v>68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0.085</v>
      </c>
      <c r="C4973">
        <v>0.24</v>
      </c>
      <c r="D4973">
        <v>0.462</v>
      </c>
      <c r="E4973">
        <v>665</v>
      </c>
      <c r="F4973">
        <v>67.9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0.057</v>
      </c>
      <c r="C4974">
        <v>0.236</v>
      </c>
      <c r="D4974">
        <v>0.253</v>
      </c>
      <c r="E4974">
        <v>665</v>
      </c>
      <c r="F4974">
        <v>67.8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0.035</v>
      </c>
      <c r="C4975">
        <v>0.235</v>
      </c>
      <c r="D4975">
        <v>0.055</v>
      </c>
      <c r="E4975">
        <v>665</v>
      </c>
      <c r="F4975">
        <v>67.8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0.035</v>
      </c>
      <c r="C4976">
        <v>0.136</v>
      </c>
      <c r="D4976">
        <v>0</v>
      </c>
      <c r="E4976">
        <v>667</v>
      </c>
      <c r="F4976">
        <v>67.7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0.02</v>
      </c>
      <c r="C4977">
        <v>0.039</v>
      </c>
      <c r="D4977">
        <v>0</v>
      </c>
      <c r="E4977">
        <v>670</v>
      </c>
      <c r="F4977">
        <v>67.6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0.02</v>
      </c>
      <c r="C4978">
        <v>0</v>
      </c>
      <c r="D4978">
        <v>0</v>
      </c>
      <c r="E4978">
        <v>668</v>
      </c>
      <c r="F4978">
        <v>67.6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0.02</v>
      </c>
      <c r="C4979">
        <v>0</v>
      </c>
      <c r="D4979">
        <v>0</v>
      </c>
      <c r="E4979">
        <v>668</v>
      </c>
      <c r="F4979">
        <v>67.6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0.009</v>
      </c>
      <c r="C4980">
        <v>0</v>
      </c>
      <c r="D4980">
        <v>0</v>
      </c>
      <c r="E4980">
        <v>673</v>
      </c>
      <c r="F4980">
        <v>67.5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0.02</v>
      </c>
      <c r="C4981">
        <v>0.008</v>
      </c>
      <c r="D4981">
        <v>0</v>
      </c>
      <c r="E4981">
        <v>671</v>
      </c>
      <c r="F4981">
        <v>67.5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0.009</v>
      </c>
      <c r="C4982">
        <v>0.016</v>
      </c>
      <c r="D4982">
        <v>0</v>
      </c>
      <c r="E4982">
        <v>673</v>
      </c>
      <c r="F4982">
        <v>67.5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0.009</v>
      </c>
      <c r="C4983">
        <v>0.015</v>
      </c>
      <c r="D4983">
        <v>0</v>
      </c>
      <c r="E4983">
        <v>673</v>
      </c>
      <c r="F4983">
        <v>67.4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0.02</v>
      </c>
      <c r="C4984">
        <v>0.006</v>
      </c>
      <c r="D4984">
        <v>0</v>
      </c>
      <c r="E4984">
        <v>675</v>
      </c>
      <c r="F4984">
        <v>67.3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0.009</v>
      </c>
      <c r="C4985">
        <v>0</v>
      </c>
      <c r="D4985">
        <v>0</v>
      </c>
      <c r="E4985">
        <v>673</v>
      </c>
      <c r="F4985">
        <v>67.3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0.003</v>
      </c>
      <c r="C4986">
        <v>0</v>
      </c>
      <c r="D4986">
        <v>0</v>
      </c>
      <c r="E4986">
        <v>675</v>
      </c>
      <c r="F4986">
        <v>67.3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0.003</v>
      </c>
      <c r="C4987">
        <v>0.002</v>
      </c>
      <c r="D4987">
        <v>0</v>
      </c>
      <c r="E4987">
        <v>675</v>
      </c>
      <c r="F4987">
        <v>67.2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0.003</v>
      </c>
      <c r="C4988">
        <v>0.04</v>
      </c>
      <c r="D4988">
        <v>0</v>
      </c>
      <c r="E4988">
        <v>673</v>
      </c>
      <c r="F4988">
        <v>67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0.109</v>
      </c>
      <c r="D4989">
        <v>0</v>
      </c>
      <c r="E4989">
        <v>671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0.003</v>
      </c>
      <c r="C4990">
        <v>0.209</v>
      </c>
      <c r="D4990">
        <v>0</v>
      </c>
      <c r="E4990">
        <v>670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0.003</v>
      </c>
      <c r="C4991">
        <v>0.267</v>
      </c>
      <c r="D4991">
        <v>0.067</v>
      </c>
      <c r="E4991">
        <v>670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0.003</v>
      </c>
      <c r="C4992">
        <v>0.265</v>
      </c>
      <c r="D4992">
        <v>0.206</v>
      </c>
      <c r="E4992">
        <v>671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0.009</v>
      </c>
      <c r="C4993">
        <v>0.263</v>
      </c>
      <c r="D4993">
        <v>0.348</v>
      </c>
      <c r="E4993">
        <v>668</v>
      </c>
      <c r="F4993">
        <v>66.7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0.257</v>
      </c>
      <c r="C4994">
        <v>0.258</v>
      </c>
      <c r="D4994">
        <v>0.483</v>
      </c>
      <c r="E4994">
        <v>676</v>
      </c>
      <c r="F4994">
        <v>66.7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2.139</v>
      </c>
      <c r="C4995">
        <v>0.252</v>
      </c>
      <c r="D4995">
        <v>1.887</v>
      </c>
      <c r="E4995">
        <v>719</v>
      </c>
      <c r="F4995">
        <v>66.8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1.927</v>
      </c>
      <c r="C4996">
        <v>0.244</v>
      </c>
      <c r="D4996">
        <v>0.704</v>
      </c>
      <c r="E4996">
        <v>752</v>
      </c>
      <c r="F4996">
        <v>67.2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1.729</v>
      </c>
      <c r="C4997">
        <v>0.237</v>
      </c>
      <c r="D4997">
        <v>0.776</v>
      </c>
      <c r="E4997">
        <v>767</v>
      </c>
      <c r="F4997">
        <v>67.5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1.37</v>
      </c>
      <c r="C4998">
        <v>0.229</v>
      </c>
      <c r="D4998">
        <v>0.819</v>
      </c>
      <c r="E4998">
        <v>773</v>
      </c>
      <c r="F4998">
        <v>67.6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1.543</v>
      </c>
      <c r="C4999">
        <v>0.221</v>
      </c>
      <c r="D4999">
        <v>0.826</v>
      </c>
      <c r="E4999">
        <v>773</v>
      </c>
      <c r="F4999">
        <v>67.6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1.37</v>
      </c>
      <c r="C5000">
        <v>0.212</v>
      </c>
      <c r="D5000">
        <v>0.795</v>
      </c>
      <c r="E5000">
        <v>764</v>
      </c>
      <c r="F5000">
        <v>67.7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0.922</v>
      </c>
      <c r="C5001">
        <v>0.205</v>
      </c>
      <c r="D5001">
        <v>0.725</v>
      </c>
      <c r="E5001">
        <v>766</v>
      </c>
      <c r="F5001">
        <v>67.8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0.576</v>
      </c>
      <c r="C5002">
        <v>0.198</v>
      </c>
      <c r="D5002">
        <v>0.622</v>
      </c>
      <c r="E5002">
        <v>766</v>
      </c>
      <c r="F5002">
        <v>67.8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0.323</v>
      </c>
      <c r="C5003">
        <v>0.192</v>
      </c>
      <c r="D5003">
        <v>0.501</v>
      </c>
      <c r="E5003">
        <v>767</v>
      </c>
      <c r="F5003">
        <v>67.6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0.163</v>
      </c>
      <c r="C5004">
        <v>0.188</v>
      </c>
      <c r="D5004">
        <v>0.38</v>
      </c>
      <c r="E5004">
        <v>767</v>
      </c>
      <c r="F5004">
        <v>67.6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0.085</v>
      </c>
      <c r="C5005">
        <v>0.185</v>
      </c>
      <c r="D5005">
        <v>0.28</v>
      </c>
      <c r="E5005">
        <v>769</v>
      </c>
      <c r="F5005">
        <v>67.6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0.057</v>
      </c>
      <c r="C5006">
        <v>0.182</v>
      </c>
      <c r="D5006">
        <v>0.22</v>
      </c>
      <c r="E5006">
        <v>767</v>
      </c>
      <c r="F5006">
        <v>67.6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0.035</v>
      </c>
      <c r="C5007">
        <v>0.18</v>
      </c>
      <c r="D5007">
        <v>0.216</v>
      </c>
      <c r="E5007">
        <v>769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0.035</v>
      </c>
      <c r="C5008">
        <v>0.177</v>
      </c>
      <c r="D5008">
        <v>0.283</v>
      </c>
      <c r="E5008">
        <v>769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0.02</v>
      </c>
      <c r="C5009">
        <v>0.174</v>
      </c>
      <c r="D5009">
        <v>0.432</v>
      </c>
      <c r="E5009">
        <v>769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0.02</v>
      </c>
      <c r="C5010">
        <v>0.168</v>
      </c>
      <c r="D5010">
        <v>0.677</v>
      </c>
      <c r="E5010">
        <v>771</v>
      </c>
      <c r="F5010">
        <v>67.4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0.02</v>
      </c>
      <c r="C5011">
        <v>0.02</v>
      </c>
      <c r="D5011">
        <v>0</v>
      </c>
      <c r="E5011">
        <v>771</v>
      </c>
      <c r="F5011">
        <v>67.3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3.121</v>
      </c>
      <c r="C5012">
        <v>0.162</v>
      </c>
      <c r="D5012">
        <v>2.959</v>
      </c>
      <c r="E5012">
        <v>925</v>
      </c>
      <c r="F5012">
        <v>67.6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2.602</v>
      </c>
      <c r="C5013">
        <v>0.153</v>
      </c>
      <c r="D5013">
        <v>1.971</v>
      </c>
      <c r="E5013">
        <v>1040</v>
      </c>
      <c r="F5013">
        <v>68.2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1.543</v>
      </c>
      <c r="C5014">
        <v>0.144</v>
      </c>
      <c r="D5014">
        <v>1.399</v>
      </c>
      <c r="E5014">
        <v>1045</v>
      </c>
      <c r="F5014">
        <v>68.6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2.139</v>
      </c>
      <c r="C5015">
        <v>0.135</v>
      </c>
      <c r="D5015">
        <v>2.923</v>
      </c>
      <c r="E5015">
        <v>1019</v>
      </c>
      <c r="F5015">
        <v>68.8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5.405</v>
      </c>
      <c r="C5016">
        <v>0.125</v>
      </c>
      <c r="D5016">
        <v>5.28</v>
      </c>
      <c r="E5016">
        <v>933</v>
      </c>
      <c r="F5016">
        <v>69.3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4.676</v>
      </c>
      <c r="C5017">
        <v>0.115</v>
      </c>
      <c r="D5017">
        <v>4.561</v>
      </c>
      <c r="E5017">
        <v>867</v>
      </c>
      <c r="F5017">
        <v>70.5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2.364</v>
      </c>
      <c r="C5018">
        <v>0.105</v>
      </c>
      <c r="D5018">
        <v>2.884</v>
      </c>
      <c r="E5018">
        <v>855</v>
      </c>
      <c r="F5018">
        <v>71.1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1.37</v>
      </c>
      <c r="C5019">
        <v>0.094</v>
      </c>
      <c r="D5019">
        <v>1.276</v>
      </c>
      <c r="E5019">
        <v>853</v>
      </c>
      <c r="F5019">
        <v>71.2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0.681</v>
      </c>
      <c r="C5020">
        <v>0.086</v>
      </c>
      <c r="D5020">
        <v>0.595</v>
      </c>
      <c r="E5020">
        <v>851</v>
      </c>
      <c r="F5020">
        <v>71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0.398</v>
      </c>
      <c r="C5021">
        <v>0.081</v>
      </c>
      <c r="D5021">
        <v>0.317</v>
      </c>
      <c r="E5021">
        <v>847</v>
      </c>
      <c r="F5021">
        <v>70.7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0.323</v>
      </c>
      <c r="C5022">
        <v>0.074</v>
      </c>
      <c r="D5022">
        <v>1.052</v>
      </c>
      <c r="E5022">
        <v>847</v>
      </c>
      <c r="F5022">
        <v>70.5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0.257</v>
      </c>
      <c r="C5023">
        <v>0.065</v>
      </c>
      <c r="D5023">
        <v>0.73</v>
      </c>
      <c r="E5023">
        <v>849</v>
      </c>
      <c r="F5023">
        <v>70.3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0.257</v>
      </c>
      <c r="C5024">
        <v>0.059</v>
      </c>
      <c r="D5024">
        <v>0.49</v>
      </c>
      <c r="E5024">
        <v>847</v>
      </c>
      <c r="F5024">
        <v>70.1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0.2</v>
      </c>
      <c r="C5025">
        <v>0.055</v>
      </c>
      <c r="D5025">
        <v>0.32</v>
      </c>
      <c r="E5025">
        <v>847</v>
      </c>
      <c r="F5025">
        <v>70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0.2</v>
      </c>
      <c r="C5026">
        <v>0.052</v>
      </c>
      <c r="D5026">
        <v>0.209</v>
      </c>
      <c r="E5026">
        <v>849</v>
      </c>
      <c r="F5026">
        <v>69.9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0.163</v>
      </c>
      <c r="C5027">
        <v>0.051</v>
      </c>
      <c r="D5027">
        <v>0.143</v>
      </c>
      <c r="E5027">
        <v>849</v>
      </c>
      <c r="F5027">
        <v>69.8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0.163</v>
      </c>
      <c r="C5028">
        <v>0.049</v>
      </c>
      <c r="D5028">
        <v>0.108</v>
      </c>
      <c r="E5028">
        <v>851</v>
      </c>
      <c r="F5028">
        <v>69.7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0.12</v>
      </c>
      <c r="C5029">
        <v>0.048</v>
      </c>
      <c r="D5029">
        <v>0.091</v>
      </c>
      <c r="E5029">
        <v>853</v>
      </c>
      <c r="F5029">
        <v>69.6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0.12</v>
      </c>
      <c r="C5030">
        <v>0.047</v>
      </c>
      <c r="D5030">
        <v>0.083</v>
      </c>
      <c r="E5030">
        <v>853</v>
      </c>
      <c r="F5030">
        <v>69.5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0.085</v>
      </c>
      <c r="C5031">
        <v>0.047</v>
      </c>
      <c r="D5031">
        <v>0.078</v>
      </c>
      <c r="E5031">
        <v>853</v>
      </c>
      <c r="F5031">
        <v>69.4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0.12</v>
      </c>
      <c r="C5032">
        <v>0.046</v>
      </c>
      <c r="D5032">
        <v>0.072</v>
      </c>
      <c r="E5032">
        <v>853</v>
      </c>
      <c r="F5032">
        <v>69.4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0.085</v>
      </c>
      <c r="C5033">
        <v>0.045</v>
      </c>
      <c r="D5033">
        <v>0.066</v>
      </c>
      <c r="E5033">
        <v>853</v>
      </c>
      <c r="F5033">
        <v>69.3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0.085</v>
      </c>
      <c r="C5034">
        <v>0.045</v>
      </c>
      <c r="D5034">
        <v>0.06</v>
      </c>
      <c r="E5034">
        <v>855</v>
      </c>
      <c r="F5034">
        <v>69.3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0.085</v>
      </c>
      <c r="C5035">
        <v>0.044</v>
      </c>
      <c r="D5035">
        <v>0.055</v>
      </c>
      <c r="E5035">
        <v>857</v>
      </c>
      <c r="F5035">
        <v>69.2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0.085</v>
      </c>
      <c r="C5036">
        <v>0.043</v>
      </c>
      <c r="D5036">
        <v>0.053</v>
      </c>
      <c r="E5036">
        <v>855</v>
      </c>
      <c r="F5036">
        <v>69.1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0.085</v>
      </c>
      <c r="C5037">
        <v>0.043</v>
      </c>
      <c r="D5037">
        <v>0.053</v>
      </c>
      <c r="E5037">
        <v>855</v>
      </c>
      <c r="F5037">
        <v>69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0.085</v>
      </c>
      <c r="C5038">
        <v>0.042</v>
      </c>
      <c r="D5038">
        <v>0.056</v>
      </c>
      <c r="E5038">
        <v>855</v>
      </c>
      <c r="F5038">
        <v>68.9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0.085</v>
      </c>
      <c r="C5039">
        <v>0.042</v>
      </c>
      <c r="D5039">
        <v>0.058</v>
      </c>
      <c r="E5039">
        <v>853</v>
      </c>
      <c r="F5039">
        <v>68.9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0.057</v>
      </c>
      <c r="C5040">
        <v>0.041</v>
      </c>
      <c r="D5040">
        <v>0.061</v>
      </c>
      <c r="E5040">
        <v>851</v>
      </c>
      <c r="F5040">
        <v>68.8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0.085</v>
      </c>
      <c r="C5041">
        <v>0.041</v>
      </c>
      <c r="D5041">
        <v>0.063</v>
      </c>
      <c r="E5041">
        <v>851</v>
      </c>
      <c r="F5041">
        <v>68.7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0.2</v>
      </c>
      <c r="C5042">
        <v>0.04</v>
      </c>
      <c r="D5042">
        <v>0.063</v>
      </c>
      <c r="E5042">
        <v>847</v>
      </c>
      <c r="F5042">
        <v>68.7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</v>
      </c>
      <c r="C5043">
        <v>0.039</v>
      </c>
      <c r="D5043">
        <v>0.063</v>
      </c>
      <c r="E5043">
        <v>857</v>
      </c>
      <c r="F5043">
        <v>68.6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0.12</v>
      </c>
      <c r="C5044">
        <v>0.039</v>
      </c>
      <c r="D5044">
        <v>0.062</v>
      </c>
      <c r="E5044">
        <v>859</v>
      </c>
      <c r="F5044">
        <v>68.5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0.085</v>
      </c>
      <c r="C5045">
        <v>0.038</v>
      </c>
      <c r="D5045">
        <v>0.06</v>
      </c>
      <c r="E5045">
        <v>857</v>
      </c>
      <c r="F5045">
        <v>68.5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0.085</v>
      </c>
      <c r="C5046">
        <v>0.037</v>
      </c>
      <c r="D5046">
        <v>0.057</v>
      </c>
      <c r="E5046">
        <v>859</v>
      </c>
      <c r="F5046">
        <v>68.4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0.057</v>
      </c>
      <c r="C5047">
        <v>0.037</v>
      </c>
      <c r="D5047">
        <v>0.052</v>
      </c>
      <c r="E5047">
        <v>855</v>
      </c>
      <c r="F5047">
        <v>68.4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0.057</v>
      </c>
      <c r="C5048">
        <v>0.036</v>
      </c>
      <c r="D5048">
        <v>0.046</v>
      </c>
      <c r="E5048">
        <v>855</v>
      </c>
      <c r="F5048">
        <v>68.4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0.057</v>
      </c>
      <c r="C5049">
        <v>0.036</v>
      </c>
      <c r="D5049">
        <v>0.039</v>
      </c>
      <c r="E5049">
        <v>855</v>
      </c>
      <c r="F5049">
        <v>68.3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0.057</v>
      </c>
      <c r="C5050">
        <v>0.036</v>
      </c>
      <c r="D5050">
        <v>0.031</v>
      </c>
      <c r="E5050">
        <v>855</v>
      </c>
      <c r="F5050">
        <v>68.2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0.057</v>
      </c>
      <c r="C5051">
        <v>0.035</v>
      </c>
      <c r="D5051">
        <v>0.023</v>
      </c>
      <c r="E5051">
        <v>857</v>
      </c>
      <c r="F5051">
        <v>68.2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0.057</v>
      </c>
      <c r="C5052">
        <v>0.035</v>
      </c>
      <c r="D5052">
        <v>0.016</v>
      </c>
      <c r="E5052">
        <v>855</v>
      </c>
      <c r="F5052">
        <v>68.2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0.035</v>
      </c>
      <c r="C5053">
        <v>0.035</v>
      </c>
      <c r="D5053">
        <v>0.01</v>
      </c>
      <c r="E5053">
        <v>855</v>
      </c>
      <c r="F5053">
        <v>68.1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0.057</v>
      </c>
      <c r="C5054">
        <v>0.035</v>
      </c>
      <c r="D5054">
        <v>0.006</v>
      </c>
      <c r="E5054">
        <v>857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0.035</v>
      </c>
      <c r="C5055">
        <v>0.035</v>
      </c>
      <c r="D5055">
        <v>0.002</v>
      </c>
      <c r="E5055">
        <v>855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0.02</v>
      </c>
      <c r="C5056">
        <v>0.034</v>
      </c>
      <c r="D5056">
        <v>0</v>
      </c>
      <c r="E5056">
        <v>855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0.02</v>
      </c>
      <c r="C5057">
        <v>0.032</v>
      </c>
      <c r="D5057">
        <v>0</v>
      </c>
      <c r="E5057">
        <v>857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0.02</v>
      </c>
      <c r="C5058">
        <v>0.03</v>
      </c>
      <c r="D5058">
        <v>0</v>
      </c>
      <c r="E5058">
        <v>855</v>
      </c>
      <c r="F5058">
        <v>67.8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0.02</v>
      </c>
      <c r="C5059">
        <v>0.029</v>
      </c>
      <c r="D5059">
        <v>0</v>
      </c>
      <c r="E5059">
        <v>855</v>
      </c>
      <c r="F5059">
        <v>67.8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0.02</v>
      </c>
      <c r="C5060">
        <v>0.027</v>
      </c>
      <c r="D5060">
        <v>0</v>
      </c>
      <c r="E5060">
        <v>855</v>
      </c>
      <c r="F5060">
        <v>67.8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0.035</v>
      </c>
      <c r="C5061">
        <v>0.025</v>
      </c>
      <c r="D5061">
        <v>0</v>
      </c>
      <c r="E5061">
        <v>855</v>
      </c>
      <c r="F5061">
        <v>67.8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0.02</v>
      </c>
      <c r="C5062">
        <v>0.024</v>
      </c>
      <c r="D5062">
        <v>0</v>
      </c>
      <c r="E5062">
        <v>855</v>
      </c>
      <c r="F5062">
        <v>67.8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0.02</v>
      </c>
      <c r="C5063">
        <v>0.022</v>
      </c>
      <c r="D5063">
        <v>0</v>
      </c>
      <c r="E5063">
        <v>855</v>
      </c>
      <c r="F5063">
        <v>67.6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0.035</v>
      </c>
      <c r="C5064">
        <v>0.021</v>
      </c>
      <c r="D5064">
        <v>0</v>
      </c>
      <c r="E5064">
        <v>855</v>
      </c>
      <c r="F5064">
        <v>67.6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0.035</v>
      </c>
      <c r="C5065">
        <v>0.02</v>
      </c>
      <c r="D5065">
        <v>0</v>
      </c>
      <c r="E5065">
        <v>855</v>
      </c>
      <c r="F5065">
        <v>67.6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0.02</v>
      </c>
      <c r="C5066">
        <v>0.02</v>
      </c>
      <c r="D5066">
        <v>0</v>
      </c>
      <c r="E5066">
        <v>855</v>
      </c>
      <c r="F5066">
        <v>67.6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0.009</v>
      </c>
      <c r="C5067">
        <v>0.02</v>
      </c>
      <c r="D5067">
        <v>0</v>
      </c>
      <c r="E5067">
        <v>855</v>
      </c>
      <c r="F5067">
        <v>67.6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0.009</v>
      </c>
      <c r="C5068">
        <v>0.019</v>
      </c>
      <c r="D5068">
        <v>0</v>
      </c>
      <c r="E5068">
        <v>855</v>
      </c>
      <c r="F5068">
        <v>67.6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0.009</v>
      </c>
      <c r="C5069">
        <v>0.019</v>
      </c>
      <c r="D5069">
        <v>0</v>
      </c>
      <c r="E5069">
        <v>855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0.009</v>
      </c>
      <c r="C5070">
        <v>0.019</v>
      </c>
      <c r="D5070">
        <v>0</v>
      </c>
      <c r="E5070">
        <v>857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0.02</v>
      </c>
      <c r="C5071">
        <v>0.019</v>
      </c>
      <c r="D5071">
        <v>0</v>
      </c>
      <c r="E5071">
        <v>855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0.02</v>
      </c>
      <c r="C5072">
        <v>0.019</v>
      </c>
      <c r="D5072">
        <v>0</v>
      </c>
      <c r="E5072">
        <v>853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0.02</v>
      </c>
      <c r="C5073">
        <v>0.019</v>
      </c>
      <c r="D5073">
        <v>0</v>
      </c>
      <c r="E5073">
        <v>855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0.035</v>
      </c>
      <c r="C5074">
        <v>0.02</v>
      </c>
      <c r="D5074">
        <v>0</v>
      </c>
      <c r="E5074">
        <v>855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0.02</v>
      </c>
      <c r="C5075">
        <v>0.02</v>
      </c>
      <c r="D5075">
        <v>0</v>
      </c>
      <c r="E5075">
        <v>855</v>
      </c>
      <c r="F5075">
        <v>67.4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0.02</v>
      </c>
      <c r="C5076">
        <v>0.021</v>
      </c>
      <c r="D5076">
        <v>0</v>
      </c>
      <c r="E5076">
        <v>857</v>
      </c>
      <c r="F5076">
        <v>67.3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0.02</v>
      </c>
      <c r="C5077">
        <v>0.021</v>
      </c>
      <c r="D5077">
        <v>0</v>
      </c>
      <c r="E5077">
        <v>861</v>
      </c>
      <c r="F5077">
        <v>67.3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0.02</v>
      </c>
      <c r="C5078">
        <v>0.021</v>
      </c>
      <c r="D5078">
        <v>0</v>
      </c>
      <c r="E5078">
        <v>863</v>
      </c>
      <c r="F5078">
        <v>67.3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0.035</v>
      </c>
      <c r="C5079">
        <v>0.021</v>
      </c>
      <c r="D5079">
        <v>0</v>
      </c>
      <c r="E5079">
        <v>861</v>
      </c>
      <c r="F5079">
        <v>67.3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0.02</v>
      </c>
      <c r="C5080">
        <v>0.021</v>
      </c>
      <c r="D5080">
        <v>0</v>
      </c>
      <c r="E5080">
        <v>861</v>
      </c>
      <c r="F5080">
        <v>67.3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0.02</v>
      </c>
      <c r="C5081">
        <v>0.02</v>
      </c>
      <c r="D5081">
        <v>0</v>
      </c>
      <c r="E5081">
        <v>863</v>
      </c>
      <c r="F5081">
        <v>67.3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0.02</v>
      </c>
      <c r="C5082">
        <v>0.019</v>
      </c>
      <c r="D5082">
        <v>0</v>
      </c>
      <c r="E5082">
        <v>863</v>
      </c>
      <c r="F5082">
        <v>67.2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0.009</v>
      </c>
      <c r="C5083">
        <v>0.018</v>
      </c>
      <c r="D5083">
        <v>0</v>
      </c>
      <c r="E5083">
        <v>863</v>
      </c>
      <c r="F5083">
        <v>67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0.009</v>
      </c>
      <c r="C5084">
        <v>0.017</v>
      </c>
      <c r="D5084">
        <v>0</v>
      </c>
      <c r="E5084">
        <v>865</v>
      </c>
      <c r="F5084">
        <v>66.9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0.02</v>
      </c>
      <c r="C5085">
        <v>0.016</v>
      </c>
      <c r="D5085">
        <v>0</v>
      </c>
      <c r="E5085">
        <v>865</v>
      </c>
      <c r="F5085">
        <v>66.9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0.02</v>
      </c>
      <c r="C5086">
        <v>0.014</v>
      </c>
      <c r="D5086">
        <v>0</v>
      </c>
      <c r="E5086">
        <v>865</v>
      </c>
      <c r="F5086">
        <v>66.9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0.02</v>
      </c>
      <c r="C5087">
        <v>0.013</v>
      </c>
      <c r="D5087">
        <v>0</v>
      </c>
      <c r="E5087">
        <v>863</v>
      </c>
      <c r="F5087">
        <v>66.9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0.009</v>
      </c>
      <c r="C5088">
        <v>0.012</v>
      </c>
      <c r="D5088">
        <v>0</v>
      </c>
      <c r="E5088">
        <v>859</v>
      </c>
      <c r="F5088">
        <v>66.9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0.009</v>
      </c>
      <c r="C5089">
        <v>0.011</v>
      </c>
      <c r="D5089">
        <v>0</v>
      </c>
      <c r="E5089">
        <v>861</v>
      </c>
      <c r="F5089">
        <v>66.8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0.009</v>
      </c>
      <c r="C5090">
        <v>0.011</v>
      </c>
      <c r="D5090">
        <v>0</v>
      </c>
      <c r="E5090">
        <v>859</v>
      </c>
      <c r="F5090">
        <v>66.7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0.003</v>
      </c>
      <c r="C5091">
        <v>0.01</v>
      </c>
      <c r="D5091">
        <v>0</v>
      </c>
      <c r="E5091">
        <v>857</v>
      </c>
      <c r="F5091">
        <v>66.7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0.003</v>
      </c>
      <c r="C5092">
        <v>0.009</v>
      </c>
      <c r="D5092">
        <v>0</v>
      </c>
      <c r="E5092">
        <v>859</v>
      </c>
      <c r="F5092">
        <v>66.7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0.009</v>
      </c>
      <c r="C5093">
        <v>0.009</v>
      </c>
      <c r="D5093">
        <v>0</v>
      </c>
      <c r="E5093">
        <v>859</v>
      </c>
      <c r="F5093">
        <v>66.7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0.009</v>
      </c>
      <c r="C5094">
        <v>0.008</v>
      </c>
      <c r="D5094">
        <v>0</v>
      </c>
      <c r="E5094">
        <v>855</v>
      </c>
      <c r="F5094">
        <v>66.7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0.009</v>
      </c>
      <c r="C5095">
        <v>0.008</v>
      </c>
      <c r="D5095">
        <v>0</v>
      </c>
      <c r="E5095">
        <v>851</v>
      </c>
      <c r="F5095">
        <v>66.7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0.009</v>
      </c>
      <c r="C5096">
        <v>0.008</v>
      </c>
      <c r="D5096">
        <v>0</v>
      </c>
      <c r="E5096">
        <v>849</v>
      </c>
      <c r="F5096">
        <v>66.7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0.009</v>
      </c>
      <c r="C5097">
        <v>0.008</v>
      </c>
      <c r="D5097">
        <v>0</v>
      </c>
      <c r="E5097">
        <v>851</v>
      </c>
      <c r="F5097">
        <v>66.7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0.009</v>
      </c>
      <c r="C5098">
        <v>0.007</v>
      </c>
      <c r="D5098">
        <v>0</v>
      </c>
      <c r="E5098">
        <v>853</v>
      </c>
      <c r="F5098">
        <v>66.6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0.009</v>
      </c>
      <c r="C5099">
        <v>0.007</v>
      </c>
      <c r="D5099">
        <v>0</v>
      </c>
      <c r="E5099">
        <v>853</v>
      </c>
      <c r="F5099">
        <v>66.6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0.003</v>
      </c>
      <c r="C5100">
        <v>0.007</v>
      </c>
      <c r="D5100">
        <v>0</v>
      </c>
      <c r="E5100">
        <v>853</v>
      </c>
      <c r="F5100">
        <v>66.6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0.009</v>
      </c>
      <c r="C5101">
        <v>0.007</v>
      </c>
      <c r="D5101">
        <v>0</v>
      </c>
      <c r="E5101">
        <v>855</v>
      </c>
      <c r="F5101">
        <v>66.6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0.009</v>
      </c>
      <c r="C5102">
        <v>0.006</v>
      </c>
      <c r="D5102">
        <v>0</v>
      </c>
      <c r="E5102">
        <v>853</v>
      </c>
      <c r="F5102">
        <v>66.6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0.003</v>
      </c>
      <c r="C5103">
        <v>0.006</v>
      </c>
      <c r="D5103">
        <v>0</v>
      </c>
      <c r="E5103">
        <v>855</v>
      </c>
      <c r="F5103">
        <v>66.6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0.003</v>
      </c>
      <c r="C5104">
        <v>0.005</v>
      </c>
      <c r="D5104">
        <v>0</v>
      </c>
      <c r="E5104">
        <v>855</v>
      </c>
      <c r="F5104">
        <v>66.6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0.009</v>
      </c>
      <c r="C5105">
        <v>0.005</v>
      </c>
      <c r="D5105">
        <v>0</v>
      </c>
      <c r="E5105">
        <v>855</v>
      </c>
      <c r="F5105">
        <v>66.6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0.003</v>
      </c>
      <c r="C5106">
        <v>0.004</v>
      </c>
      <c r="D5106">
        <v>0</v>
      </c>
      <c r="E5106">
        <v>855</v>
      </c>
      <c r="F5106">
        <v>66.6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0.003</v>
      </c>
      <c r="C5107">
        <v>0.004</v>
      </c>
      <c r="D5107">
        <v>0</v>
      </c>
      <c r="E5107">
        <v>855</v>
      </c>
      <c r="F5107">
        <v>66.6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0.003</v>
      </c>
      <c r="C5108">
        <v>0.003</v>
      </c>
      <c r="D5108">
        <v>0</v>
      </c>
      <c r="E5108">
        <v>853</v>
      </c>
      <c r="F5108">
        <v>66.5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0.003</v>
      </c>
      <c r="D5109">
        <v>0</v>
      </c>
      <c r="E5109">
        <v>855</v>
      </c>
      <c r="F5109">
        <v>66.4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0.002</v>
      </c>
      <c r="D5110">
        <v>0</v>
      </c>
      <c r="E5110">
        <v>855</v>
      </c>
      <c r="F5110">
        <v>66.4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0.003</v>
      </c>
      <c r="C5111">
        <v>0.002</v>
      </c>
      <c r="D5111">
        <v>0</v>
      </c>
      <c r="E5111">
        <v>855</v>
      </c>
      <c r="F5111">
        <v>66.4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0.002</v>
      </c>
      <c r="D5112">
        <v>0</v>
      </c>
      <c r="E5112">
        <v>855</v>
      </c>
      <c r="F5112">
        <v>66.4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0.002</v>
      </c>
      <c r="D5113">
        <v>0</v>
      </c>
      <c r="E5113">
        <v>853</v>
      </c>
      <c r="F5113">
        <v>66.4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0.003</v>
      </c>
      <c r="C5114">
        <v>0.002</v>
      </c>
      <c r="D5114">
        <v>0</v>
      </c>
      <c r="E5114">
        <v>853</v>
      </c>
      <c r="F5114">
        <v>66.4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0.002</v>
      </c>
      <c r="D5115">
        <v>0</v>
      </c>
      <c r="E5115">
        <v>857</v>
      </c>
      <c r="F5115">
        <v>66.3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0.003</v>
      </c>
      <c r="C5116">
        <v>0.002</v>
      </c>
      <c r="D5116">
        <v>0</v>
      </c>
      <c r="E5116">
        <v>857</v>
      </c>
      <c r="F5116">
        <v>66.2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0.002</v>
      </c>
      <c r="D5117">
        <v>0</v>
      </c>
      <c r="E5117">
        <v>855</v>
      </c>
      <c r="F5117">
        <v>66.2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0.003</v>
      </c>
      <c r="C5118">
        <v>0.002</v>
      </c>
      <c r="D5118">
        <v>0</v>
      </c>
      <c r="E5118">
        <v>857</v>
      </c>
      <c r="F5118">
        <v>66.2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0.003</v>
      </c>
      <c r="C5119">
        <v>0.003</v>
      </c>
      <c r="D5119">
        <v>0</v>
      </c>
      <c r="E5119">
        <v>871</v>
      </c>
      <c r="F5119">
        <v>66.2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0.003</v>
      </c>
      <c r="C5120">
        <v>0.003</v>
      </c>
      <c r="D5120">
        <v>0</v>
      </c>
      <c r="E5120">
        <v>873</v>
      </c>
      <c r="F5120">
        <v>66.2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0.003</v>
      </c>
      <c r="C5121">
        <v>0.003</v>
      </c>
      <c r="D5121">
        <v>0</v>
      </c>
      <c r="E5121">
        <v>871</v>
      </c>
      <c r="F5121">
        <v>66.2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0.009</v>
      </c>
      <c r="C5122">
        <v>0.003</v>
      </c>
      <c r="D5122">
        <v>0</v>
      </c>
      <c r="E5122">
        <v>871</v>
      </c>
      <c r="F5122">
        <v>66.2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0.003</v>
      </c>
      <c r="C5123">
        <v>0.003</v>
      </c>
      <c r="D5123">
        <v>0</v>
      </c>
      <c r="E5123">
        <v>873</v>
      </c>
      <c r="F5123">
        <v>66.2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0.002</v>
      </c>
      <c r="D5124">
        <v>0</v>
      </c>
      <c r="E5124">
        <v>871</v>
      </c>
      <c r="F5124">
        <v>66.2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0.003</v>
      </c>
      <c r="C5125">
        <v>0.002</v>
      </c>
      <c r="D5125">
        <v>0</v>
      </c>
      <c r="E5125">
        <v>873</v>
      </c>
      <c r="F5125">
        <v>66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0.002</v>
      </c>
      <c r="D5126">
        <v>0</v>
      </c>
      <c r="E5126">
        <v>873</v>
      </c>
      <c r="F5126">
        <v>66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0.002</v>
      </c>
      <c r="D5127">
        <v>0</v>
      </c>
      <c r="E5127">
        <v>873</v>
      </c>
      <c r="F5127">
        <v>66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0.003</v>
      </c>
      <c r="C5128">
        <v>0.001</v>
      </c>
      <c r="D5128">
        <v>0</v>
      </c>
      <c r="E5128">
        <v>873</v>
      </c>
      <c r="F5128">
        <v>66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0.001</v>
      </c>
      <c r="D5129">
        <v>0</v>
      </c>
      <c r="E5129">
        <v>877</v>
      </c>
      <c r="F5129">
        <v>66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0.001</v>
      </c>
      <c r="D5130">
        <v>0</v>
      </c>
      <c r="E5130">
        <v>877</v>
      </c>
      <c r="F5130">
        <v>66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879</v>
      </c>
      <c r="F5131">
        <v>66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879</v>
      </c>
      <c r="F5132">
        <v>66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879</v>
      </c>
      <c r="F5133">
        <v>65.9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879</v>
      </c>
      <c r="F5134">
        <v>65.8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877</v>
      </c>
      <c r="F5135">
        <v>65.8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877</v>
      </c>
      <c r="F5136">
        <v>65.8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877</v>
      </c>
      <c r="F5137">
        <v>65.8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875</v>
      </c>
      <c r="F5138">
        <v>65.8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875</v>
      </c>
      <c r="F5139">
        <v>65.8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875</v>
      </c>
      <c r="F5140">
        <v>65.8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873</v>
      </c>
      <c r="F5141">
        <v>65.8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0.001</v>
      </c>
      <c r="D5142">
        <v>0</v>
      </c>
      <c r="E5142">
        <v>875</v>
      </c>
      <c r="F5142">
        <v>65.8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0.001</v>
      </c>
      <c r="D5143">
        <v>0</v>
      </c>
      <c r="E5143">
        <v>873</v>
      </c>
      <c r="F5143">
        <v>65.8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0.001</v>
      </c>
      <c r="D5144">
        <v>0</v>
      </c>
      <c r="E5144">
        <v>875</v>
      </c>
      <c r="F5144">
        <v>65.8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875</v>
      </c>
      <c r="F5145">
        <v>65.7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875</v>
      </c>
      <c r="F5146">
        <v>65.7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875</v>
      </c>
      <c r="F5147">
        <v>65.7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875</v>
      </c>
      <c r="F5148">
        <v>65.7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875</v>
      </c>
      <c r="F5149">
        <v>65.7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875</v>
      </c>
      <c r="F5150">
        <v>65.7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875</v>
      </c>
      <c r="F5151">
        <v>65.7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0.013</v>
      </c>
      <c r="D5152">
        <v>0</v>
      </c>
      <c r="E5152">
        <v>875</v>
      </c>
      <c r="F5152">
        <v>65.7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0.024</v>
      </c>
      <c r="D5153">
        <v>0</v>
      </c>
      <c r="E5153">
        <v>875</v>
      </c>
      <c r="F5153">
        <v>65.7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875</v>
      </c>
      <c r="F5154">
        <v>65.7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0.051</v>
      </c>
      <c r="D5155">
        <v>0</v>
      </c>
      <c r="E5155">
        <v>879</v>
      </c>
      <c r="F5155">
        <v>65.5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0.062</v>
      </c>
      <c r="D5156">
        <v>0</v>
      </c>
      <c r="E5156">
        <v>879</v>
      </c>
      <c r="F5156">
        <v>65.5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0.072</v>
      </c>
      <c r="D5157">
        <v>0</v>
      </c>
      <c r="E5157">
        <v>877</v>
      </c>
      <c r="F5157">
        <v>65.5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0.257</v>
      </c>
      <c r="C5158">
        <v>0.075</v>
      </c>
      <c r="D5158">
        <v>0.005</v>
      </c>
      <c r="E5158">
        <v>2028</v>
      </c>
      <c r="F5158">
        <v>65.7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0.257</v>
      </c>
      <c r="C5159">
        <v>0.074</v>
      </c>
      <c r="D5159">
        <v>0.01</v>
      </c>
      <c r="E5159">
        <v>2630</v>
      </c>
      <c r="F5159">
        <v>66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0.2</v>
      </c>
      <c r="C5160">
        <v>0.074</v>
      </c>
      <c r="D5160">
        <v>0.013</v>
      </c>
      <c r="E5160">
        <v>2729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0.12</v>
      </c>
      <c r="C5161">
        <v>0.074</v>
      </c>
      <c r="D5161">
        <v>0.013</v>
      </c>
      <c r="E5161">
        <v>2838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0.035</v>
      </c>
      <c r="C5162">
        <v>0.074</v>
      </c>
      <c r="D5162">
        <v>0.01</v>
      </c>
      <c r="E5162">
        <v>2877</v>
      </c>
      <c r="F5162">
        <v>66.4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0.035</v>
      </c>
      <c r="C5163">
        <v>0.074</v>
      </c>
      <c r="D5163">
        <v>0.004</v>
      </c>
      <c r="E5163">
        <v>2904</v>
      </c>
      <c r="F5163">
        <v>66.3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0.035</v>
      </c>
      <c r="C5164">
        <v>0.068</v>
      </c>
      <c r="D5164">
        <v>0</v>
      </c>
      <c r="E5164">
        <v>2917</v>
      </c>
      <c r="F5164">
        <v>66.2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0.035</v>
      </c>
      <c r="C5165">
        <v>0.058</v>
      </c>
      <c r="D5165">
        <v>0</v>
      </c>
      <c r="E5165">
        <v>2924</v>
      </c>
      <c r="F5165">
        <v>66.2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0.02</v>
      </c>
      <c r="C5166">
        <v>0.05</v>
      </c>
      <c r="D5166">
        <v>0</v>
      </c>
      <c r="E5166">
        <v>2931</v>
      </c>
      <c r="F5166">
        <v>66.2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0.02</v>
      </c>
      <c r="C5167">
        <v>0.049</v>
      </c>
      <c r="D5167">
        <v>0</v>
      </c>
      <c r="E5167">
        <v>2944</v>
      </c>
      <c r="F5167">
        <v>66.2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0.02</v>
      </c>
      <c r="C5168">
        <v>0.057</v>
      </c>
      <c r="D5168">
        <v>0</v>
      </c>
      <c r="E5168">
        <v>2944</v>
      </c>
      <c r="F5168">
        <v>66.2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0.02</v>
      </c>
      <c r="C5169">
        <v>0.075</v>
      </c>
      <c r="D5169">
        <v>0.001</v>
      </c>
      <c r="E5169">
        <v>2951</v>
      </c>
      <c r="F5169">
        <v>66.2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0.02</v>
      </c>
      <c r="C5170">
        <v>0.075</v>
      </c>
      <c r="D5170">
        <v>0.029</v>
      </c>
      <c r="E5170">
        <v>2958</v>
      </c>
      <c r="F5170">
        <v>66.2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0.02</v>
      </c>
      <c r="C5171">
        <v>0.074</v>
      </c>
      <c r="D5171">
        <v>0.063</v>
      </c>
      <c r="E5171">
        <v>2958</v>
      </c>
      <c r="F5171">
        <v>66.2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0.02</v>
      </c>
      <c r="C5172">
        <v>0.073</v>
      </c>
      <c r="D5172">
        <v>0.101</v>
      </c>
      <c r="E5172">
        <v>2965</v>
      </c>
      <c r="F5172">
        <v>66.2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0.12</v>
      </c>
      <c r="C5173">
        <v>0.072</v>
      </c>
      <c r="D5173">
        <v>0.137</v>
      </c>
      <c r="E5173">
        <v>2931</v>
      </c>
      <c r="F5173">
        <v>66.2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0.482</v>
      </c>
      <c r="C5174">
        <v>0.071</v>
      </c>
      <c r="D5174">
        <v>0.171</v>
      </c>
      <c r="E5174">
        <v>2825</v>
      </c>
      <c r="F5174">
        <v>66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0.482</v>
      </c>
      <c r="C5175">
        <v>0.069</v>
      </c>
      <c r="D5175">
        <v>0.198</v>
      </c>
      <c r="E5175">
        <v>2642</v>
      </c>
      <c r="F5175">
        <v>66.1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0.482</v>
      </c>
      <c r="C5176">
        <v>0.067</v>
      </c>
      <c r="D5176">
        <v>0.218</v>
      </c>
      <c r="E5176">
        <v>2483</v>
      </c>
      <c r="F5176">
        <v>66.3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0.482</v>
      </c>
      <c r="C5177">
        <v>0.065</v>
      </c>
      <c r="D5177">
        <v>0.231</v>
      </c>
      <c r="E5177">
        <v>2360</v>
      </c>
      <c r="F5177">
        <v>66.5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0.398</v>
      </c>
      <c r="C5178">
        <v>0.062</v>
      </c>
      <c r="D5178">
        <v>0.234</v>
      </c>
      <c r="E5178">
        <v>2301</v>
      </c>
      <c r="F5178">
        <v>66.6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0.398</v>
      </c>
      <c r="C5179">
        <v>0.06</v>
      </c>
      <c r="D5179">
        <v>0.227</v>
      </c>
      <c r="E5179">
        <v>2301</v>
      </c>
      <c r="F5179">
        <v>66.7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0.257</v>
      </c>
      <c r="C5180">
        <v>0.058</v>
      </c>
      <c r="D5180">
        <v>0.21</v>
      </c>
      <c r="E5180">
        <v>2323</v>
      </c>
      <c r="F5180">
        <v>66.7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0.2</v>
      </c>
      <c r="C5181">
        <v>0.056</v>
      </c>
      <c r="D5181">
        <v>0.184</v>
      </c>
      <c r="E5181">
        <v>2344</v>
      </c>
      <c r="F5181">
        <v>66.7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0.085</v>
      </c>
      <c r="C5182">
        <v>0.054</v>
      </c>
      <c r="D5182">
        <v>0.152</v>
      </c>
      <c r="E5182">
        <v>2355</v>
      </c>
      <c r="F5182">
        <v>66.7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0.057</v>
      </c>
      <c r="C5183">
        <v>0.053</v>
      </c>
      <c r="D5183">
        <v>0.117</v>
      </c>
      <c r="E5183">
        <v>2371</v>
      </c>
      <c r="F5183">
        <v>66.7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0.057</v>
      </c>
      <c r="C5184">
        <v>0.052</v>
      </c>
      <c r="D5184">
        <v>0.086</v>
      </c>
      <c r="E5184">
        <v>2377</v>
      </c>
      <c r="F5184">
        <v>66.6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0.035</v>
      </c>
      <c r="C5185">
        <v>0.051</v>
      </c>
      <c r="D5185">
        <v>0.061</v>
      </c>
      <c r="E5185">
        <v>2366</v>
      </c>
      <c r="F5185">
        <v>66.6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0.035</v>
      </c>
      <c r="C5186">
        <v>0.051</v>
      </c>
      <c r="D5186">
        <v>0.048</v>
      </c>
      <c r="E5186">
        <v>2344</v>
      </c>
      <c r="F5186">
        <v>66.6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0.035</v>
      </c>
      <c r="C5187">
        <v>0.05</v>
      </c>
      <c r="D5187">
        <v>0.046</v>
      </c>
      <c r="E5187">
        <v>2360</v>
      </c>
      <c r="F5187">
        <v>66.6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0.035</v>
      </c>
      <c r="C5188">
        <v>0.05</v>
      </c>
      <c r="D5188">
        <v>0.053</v>
      </c>
      <c r="E5188">
        <v>2360</v>
      </c>
      <c r="F5188">
        <v>66.6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0.035</v>
      </c>
      <c r="C5189">
        <v>0.049</v>
      </c>
      <c r="D5189">
        <v>0.067</v>
      </c>
      <c r="E5189">
        <v>2360</v>
      </c>
      <c r="F5189">
        <v>66.4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0.02</v>
      </c>
      <c r="C5190">
        <v>0.048</v>
      </c>
      <c r="D5190">
        <v>0.083</v>
      </c>
      <c r="E5190">
        <v>2360</v>
      </c>
      <c r="F5190">
        <v>66.4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0.02</v>
      </c>
      <c r="C5191">
        <v>0.047</v>
      </c>
      <c r="D5191">
        <v>0.098</v>
      </c>
      <c r="E5191">
        <v>2355</v>
      </c>
      <c r="F5191">
        <v>66.4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0.398</v>
      </c>
      <c r="C5192">
        <v>0.046</v>
      </c>
      <c r="D5192">
        <v>0.11</v>
      </c>
      <c r="E5192">
        <v>2070</v>
      </c>
      <c r="F5192">
        <v>66.3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0.482</v>
      </c>
      <c r="C5193">
        <v>0.045</v>
      </c>
      <c r="D5193">
        <v>0.119</v>
      </c>
      <c r="E5193">
        <v>1742</v>
      </c>
      <c r="F5193">
        <v>66.3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0.398</v>
      </c>
      <c r="C5194">
        <v>0.044</v>
      </c>
      <c r="D5194">
        <v>0.124</v>
      </c>
      <c r="E5194">
        <v>1648</v>
      </c>
      <c r="F5194">
        <v>66.5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0.2</v>
      </c>
      <c r="C5195">
        <v>0.043</v>
      </c>
      <c r="D5195">
        <v>0.126</v>
      </c>
      <c r="E5195">
        <v>1652</v>
      </c>
      <c r="F5195">
        <v>66.6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0.12</v>
      </c>
      <c r="C5196">
        <v>0.041</v>
      </c>
      <c r="D5196">
        <v>0.124</v>
      </c>
      <c r="E5196">
        <v>1675</v>
      </c>
      <c r="F5196">
        <v>66.6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0.085</v>
      </c>
      <c r="C5197">
        <v>0.04</v>
      </c>
      <c r="D5197">
        <v>0.116</v>
      </c>
      <c r="E5197">
        <v>1683</v>
      </c>
      <c r="F5197">
        <v>66.6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0.057</v>
      </c>
      <c r="C5198">
        <v>0.039</v>
      </c>
      <c r="D5198">
        <v>0.103</v>
      </c>
      <c r="E5198">
        <v>1690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0.057</v>
      </c>
      <c r="C5199">
        <v>0.038</v>
      </c>
      <c r="D5199">
        <v>0.084</v>
      </c>
      <c r="E5199">
        <v>1690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0.057</v>
      </c>
      <c r="C5200">
        <v>0.037</v>
      </c>
      <c r="D5200">
        <v>0.063</v>
      </c>
      <c r="E5200">
        <v>1690</v>
      </c>
      <c r="F5200">
        <v>66.5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0.035</v>
      </c>
      <c r="C5201">
        <v>0.037</v>
      </c>
      <c r="D5201">
        <v>0.042</v>
      </c>
      <c r="E5201">
        <v>1690</v>
      </c>
      <c r="F5201">
        <v>66.4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0.035</v>
      </c>
      <c r="C5202">
        <v>0.037</v>
      </c>
      <c r="D5202">
        <v>0.022</v>
      </c>
      <c r="E5202">
        <v>1690</v>
      </c>
      <c r="F5202">
        <v>66.4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0.035</v>
      </c>
      <c r="C5203">
        <v>0.036</v>
      </c>
      <c r="D5203">
        <v>0.007</v>
      </c>
      <c r="E5203">
        <v>1690</v>
      </c>
      <c r="F5203">
        <v>66.3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0.035</v>
      </c>
      <c r="C5204">
        <v>0.034</v>
      </c>
      <c r="D5204">
        <v>0</v>
      </c>
      <c r="E5204">
        <v>1698</v>
      </c>
      <c r="F5204">
        <v>66.2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0.035</v>
      </c>
      <c r="C5205">
        <v>0.027</v>
      </c>
      <c r="D5205">
        <v>0</v>
      </c>
      <c r="E5205">
        <v>1694</v>
      </c>
      <c r="F5205">
        <v>66.2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0.02</v>
      </c>
      <c r="C5206">
        <v>0.024</v>
      </c>
      <c r="D5206">
        <v>0</v>
      </c>
      <c r="E5206">
        <v>1690</v>
      </c>
      <c r="F5206">
        <v>66.1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0.02</v>
      </c>
      <c r="C5207">
        <v>0.022</v>
      </c>
      <c r="D5207">
        <v>0</v>
      </c>
      <c r="E5207">
        <v>1690</v>
      </c>
      <c r="F5207">
        <v>66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0.02</v>
      </c>
      <c r="C5208">
        <v>0.021</v>
      </c>
      <c r="D5208">
        <v>0</v>
      </c>
      <c r="E5208">
        <v>1687</v>
      </c>
      <c r="F5208">
        <v>66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0.009</v>
      </c>
      <c r="C5209">
        <v>0.02</v>
      </c>
      <c r="D5209">
        <v>0</v>
      </c>
      <c r="E5209">
        <v>1690</v>
      </c>
      <c r="F5209">
        <v>65.9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0.02</v>
      </c>
      <c r="C5210">
        <v>0.018</v>
      </c>
      <c r="D5210">
        <v>0</v>
      </c>
      <c r="E5210">
        <v>1698</v>
      </c>
      <c r="F5210">
        <v>65.8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0.02</v>
      </c>
      <c r="C5211">
        <v>0.017</v>
      </c>
      <c r="D5211">
        <v>0</v>
      </c>
      <c r="E5211">
        <v>1694</v>
      </c>
      <c r="F5211">
        <v>65.8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0.009</v>
      </c>
      <c r="C5212">
        <v>0.015</v>
      </c>
      <c r="D5212">
        <v>0</v>
      </c>
      <c r="E5212">
        <v>1694</v>
      </c>
      <c r="F5212">
        <v>65.8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0.009</v>
      </c>
      <c r="C5213">
        <v>0.013</v>
      </c>
      <c r="D5213">
        <v>0</v>
      </c>
      <c r="E5213">
        <v>1690</v>
      </c>
      <c r="F5213">
        <v>65.7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0.009</v>
      </c>
      <c r="C5214">
        <v>0.011</v>
      </c>
      <c r="D5214">
        <v>0</v>
      </c>
      <c r="E5214">
        <v>1687</v>
      </c>
      <c r="F5214">
        <v>65.7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0.009</v>
      </c>
      <c r="C5215">
        <v>0.01</v>
      </c>
      <c r="D5215">
        <v>0</v>
      </c>
      <c r="E5215">
        <v>1687</v>
      </c>
      <c r="F5215">
        <v>65.7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0.009</v>
      </c>
      <c r="C5216">
        <v>0.009</v>
      </c>
      <c r="D5216">
        <v>0</v>
      </c>
      <c r="E5216">
        <v>1679</v>
      </c>
      <c r="F5216">
        <v>65.7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0.009</v>
      </c>
      <c r="C5217">
        <v>0.008</v>
      </c>
      <c r="D5217">
        <v>0</v>
      </c>
      <c r="E5217">
        <v>1679</v>
      </c>
      <c r="F5217">
        <v>65.5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0.003</v>
      </c>
      <c r="C5218">
        <v>0.008</v>
      </c>
      <c r="D5218">
        <v>0</v>
      </c>
      <c r="E5218">
        <v>1671</v>
      </c>
      <c r="F5218">
        <v>65.5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0.009</v>
      </c>
      <c r="C5219">
        <v>0.007</v>
      </c>
      <c r="D5219">
        <v>0</v>
      </c>
      <c r="E5219">
        <v>1667</v>
      </c>
      <c r="F5219">
        <v>65.5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0.009</v>
      </c>
      <c r="C5220">
        <v>0.006</v>
      </c>
      <c r="D5220">
        <v>0</v>
      </c>
      <c r="E5220">
        <v>1667</v>
      </c>
      <c r="F5220">
        <v>65.4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0.003</v>
      </c>
      <c r="C5221">
        <v>0.006</v>
      </c>
      <c r="D5221">
        <v>0</v>
      </c>
      <c r="E5221">
        <v>1660</v>
      </c>
      <c r="F5221">
        <v>65.3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0.003</v>
      </c>
      <c r="C5222">
        <v>0.005</v>
      </c>
      <c r="D5222">
        <v>0</v>
      </c>
      <c r="E5222">
        <v>1656</v>
      </c>
      <c r="F5222">
        <v>65.3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0.003</v>
      </c>
      <c r="C5223">
        <v>0.004</v>
      </c>
      <c r="D5223">
        <v>0</v>
      </c>
      <c r="E5223">
        <v>1652</v>
      </c>
      <c r="F5223">
        <v>65.3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0.009</v>
      </c>
      <c r="C5224">
        <v>0.004</v>
      </c>
      <c r="D5224">
        <v>0</v>
      </c>
      <c r="E5224">
        <v>1644</v>
      </c>
      <c r="F5224">
        <v>65.1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0.003</v>
      </c>
      <c r="D5225">
        <v>0</v>
      </c>
      <c r="E5225">
        <v>1641</v>
      </c>
      <c r="F5225">
        <v>65.1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0.003</v>
      </c>
      <c r="C5226">
        <v>0.003</v>
      </c>
      <c r="D5226">
        <v>0</v>
      </c>
      <c r="E5226">
        <v>1637</v>
      </c>
      <c r="F5226">
        <v>65.1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0.003</v>
      </c>
      <c r="C5227">
        <v>0.002</v>
      </c>
      <c r="D5227">
        <v>0</v>
      </c>
      <c r="E5227">
        <v>1629</v>
      </c>
      <c r="F5227">
        <v>65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0.002</v>
      </c>
      <c r="D5228">
        <v>0</v>
      </c>
      <c r="E5228">
        <v>1622</v>
      </c>
      <c r="F5228">
        <v>64.9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0.002</v>
      </c>
      <c r="D5229">
        <v>0</v>
      </c>
      <c r="E5229">
        <v>1618</v>
      </c>
      <c r="F5229">
        <v>64.9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0.001</v>
      </c>
      <c r="D5230">
        <v>0</v>
      </c>
      <c r="E5230">
        <v>1618</v>
      </c>
      <c r="F5230">
        <v>64.9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0.001</v>
      </c>
      <c r="D5231">
        <v>0</v>
      </c>
      <c r="E5231">
        <v>1618</v>
      </c>
      <c r="F5231">
        <v>64.8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1618</v>
      </c>
      <c r="F5232">
        <v>64.8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1611</v>
      </c>
      <c r="F5233">
        <v>64.8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1611</v>
      </c>
      <c r="F5234">
        <v>64.7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1607</v>
      </c>
      <c r="F5235">
        <v>64.6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1600</v>
      </c>
      <c r="F5236">
        <v>64.6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0.001</v>
      </c>
      <c r="D5237">
        <v>0</v>
      </c>
      <c r="E5237">
        <v>1592</v>
      </c>
      <c r="F5237">
        <v>64.5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1589</v>
      </c>
      <c r="F5238">
        <v>64.4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1581</v>
      </c>
      <c r="F5239">
        <v>64.4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1578</v>
      </c>
      <c r="F5240">
        <v>64.4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1574</v>
      </c>
      <c r="F5241">
        <v>64.2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1570</v>
      </c>
      <c r="F5242">
        <v>64.2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1563</v>
      </c>
      <c r="F5243">
        <v>64.2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1563</v>
      </c>
      <c r="F5244">
        <v>64.1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1560</v>
      </c>
      <c r="F5245">
        <v>64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1556</v>
      </c>
      <c r="F5246">
        <v>64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1552</v>
      </c>
      <c r="F5247">
        <v>64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0.017</v>
      </c>
      <c r="E5248">
        <v>1549</v>
      </c>
      <c r="F5248">
        <v>63.9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0.154</v>
      </c>
      <c r="E5249">
        <v>1545</v>
      </c>
      <c r="F5249">
        <v>63.9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0.354</v>
      </c>
      <c r="E5250">
        <v>1542</v>
      </c>
      <c r="F5250">
        <v>63.9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0.608</v>
      </c>
      <c r="E5251">
        <v>1542</v>
      </c>
      <c r="F5251">
        <v>63.9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0.893</v>
      </c>
      <c r="E5252">
        <v>1542</v>
      </c>
      <c r="F5252">
        <v>63.8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0.003</v>
      </c>
      <c r="C5253">
        <v>0.003</v>
      </c>
      <c r="D5253">
        <v>0</v>
      </c>
      <c r="E5253">
        <v>1545</v>
      </c>
      <c r="F5253">
        <v>63.7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2.139</v>
      </c>
      <c r="C5254">
        <v>0.048</v>
      </c>
      <c r="D5254">
        <v>1.4</v>
      </c>
      <c r="E5254">
        <v>1343</v>
      </c>
      <c r="F5254">
        <v>63.9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3.402</v>
      </c>
      <c r="C5255">
        <v>0.047</v>
      </c>
      <c r="D5255">
        <v>3.355</v>
      </c>
      <c r="E5255">
        <v>977</v>
      </c>
      <c r="F5255">
        <v>65.2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2.139</v>
      </c>
      <c r="C5256">
        <v>0.045</v>
      </c>
      <c r="D5256">
        <v>1.558</v>
      </c>
      <c r="E5256">
        <v>843</v>
      </c>
      <c r="F5256">
        <v>65.9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1.729</v>
      </c>
      <c r="C5257">
        <v>0.043</v>
      </c>
      <c r="D5257">
        <v>1.484</v>
      </c>
      <c r="E5257">
        <v>793</v>
      </c>
      <c r="F5257">
        <v>66.2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1.543</v>
      </c>
      <c r="C5258">
        <v>0.041</v>
      </c>
      <c r="D5258">
        <v>1.349</v>
      </c>
      <c r="E5258">
        <v>760</v>
      </c>
      <c r="F5258">
        <v>66.2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1.209</v>
      </c>
      <c r="C5259">
        <v>0.039</v>
      </c>
      <c r="D5259">
        <v>1.188</v>
      </c>
      <c r="E5259">
        <v>746</v>
      </c>
      <c r="F5259">
        <v>66.2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0.796</v>
      </c>
      <c r="C5260">
        <v>0.036</v>
      </c>
      <c r="D5260">
        <v>1.021</v>
      </c>
      <c r="E5260">
        <v>736</v>
      </c>
      <c r="F5260">
        <v>66.1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0.482</v>
      </c>
      <c r="C5261">
        <v>0.034</v>
      </c>
      <c r="D5261">
        <v>0.857</v>
      </c>
      <c r="E5261">
        <v>729</v>
      </c>
      <c r="F5261">
        <v>66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0.323</v>
      </c>
      <c r="C5262">
        <v>0.031</v>
      </c>
      <c r="D5262">
        <v>0.698</v>
      </c>
      <c r="E5262">
        <v>728</v>
      </c>
      <c r="F5262">
        <v>66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0.163</v>
      </c>
      <c r="C5263">
        <v>0.029</v>
      </c>
      <c r="D5263">
        <v>0.548</v>
      </c>
      <c r="E5263">
        <v>731</v>
      </c>
      <c r="F5263">
        <v>65.8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0.057</v>
      </c>
      <c r="C5264">
        <v>0.026</v>
      </c>
      <c r="D5264">
        <v>0.412</v>
      </c>
      <c r="E5264">
        <v>731</v>
      </c>
      <c r="F5264">
        <v>65.8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0.085</v>
      </c>
      <c r="C5265">
        <v>0.023</v>
      </c>
      <c r="D5265">
        <v>0.295</v>
      </c>
      <c r="E5265">
        <v>731</v>
      </c>
      <c r="F5265">
        <v>65.7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0.163</v>
      </c>
      <c r="C5266">
        <v>0.021</v>
      </c>
      <c r="D5266">
        <v>0.202</v>
      </c>
      <c r="E5266">
        <v>729</v>
      </c>
      <c r="F5266">
        <v>65.7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0.163</v>
      </c>
      <c r="C5267">
        <v>0.019</v>
      </c>
      <c r="D5267">
        <v>0.134</v>
      </c>
      <c r="E5267">
        <v>731</v>
      </c>
      <c r="F5267">
        <v>65.6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0.085</v>
      </c>
      <c r="C5268">
        <v>0.018</v>
      </c>
      <c r="D5268">
        <v>0.088</v>
      </c>
      <c r="E5268">
        <v>731</v>
      </c>
      <c r="F5268">
        <v>65.5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0.057</v>
      </c>
      <c r="C5269">
        <v>0.018</v>
      </c>
      <c r="D5269">
        <v>0.06</v>
      </c>
      <c r="E5269">
        <v>736</v>
      </c>
      <c r="F5269">
        <v>65.5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0.057</v>
      </c>
      <c r="C5270">
        <v>0.017</v>
      </c>
      <c r="D5270">
        <v>0.045</v>
      </c>
      <c r="E5270">
        <v>738</v>
      </c>
      <c r="F5270">
        <v>65.5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0.057</v>
      </c>
      <c r="C5271">
        <v>0.017</v>
      </c>
      <c r="D5271">
        <v>0.037</v>
      </c>
      <c r="E5271">
        <v>736</v>
      </c>
      <c r="F5271">
        <v>65.5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0.035</v>
      </c>
      <c r="C5272">
        <v>0.016</v>
      </c>
      <c r="D5272">
        <v>0.033</v>
      </c>
      <c r="E5272">
        <v>738</v>
      </c>
      <c r="F5272">
        <v>65.4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0.035</v>
      </c>
      <c r="C5273">
        <v>0.016</v>
      </c>
      <c r="D5273">
        <v>0.028</v>
      </c>
      <c r="E5273">
        <v>740</v>
      </c>
      <c r="F5273">
        <v>65.3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0.02</v>
      </c>
      <c r="C5274">
        <v>0.016</v>
      </c>
      <c r="D5274">
        <v>0.022</v>
      </c>
      <c r="E5274">
        <v>740</v>
      </c>
      <c r="F5274">
        <v>65.3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0.009</v>
      </c>
      <c r="C5275">
        <v>0.016</v>
      </c>
      <c r="D5275">
        <v>0.015</v>
      </c>
      <c r="E5275">
        <v>741</v>
      </c>
      <c r="F5275">
        <v>65.3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0.02</v>
      </c>
      <c r="C5276">
        <v>0.015</v>
      </c>
      <c r="D5276">
        <v>0.009</v>
      </c>
      <c r="E5276">
        <v>745</v>
      </c>
      <c r="F5276">
        <v>65.3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0.009</v>
      </c>
      <c r="C5277">
        <v>0.015</v>
      </c>
      <c r="D5277">
        <v>0.002</v>
      </c>
      <c r="E5277">
        <v>746</v>
      </c>
      <c r="F5277">
        <v>65.1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0.003</v>
      </c>
      <c r="C5278">
        <v>0.012</v>
      </c>
      <c r="D5278">
        <v>0</v>
      </c>
      <c r="E5278">
        <v>752</v>
      </c>
      <c r="F5278">
        <v>65.1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0.003</v>
      </c>
      <c r="C5279">
        <v>0.009</v>
      </c>
      <c r="D5279">
        <v>0</v>
      </c>
      <c r="E5279">
        <v>750</v>
      </c>
      <c r="F5279">
        <v>65.1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0.003</v>
      </c>
      <c r="C5280">
        <v>0.006</v>
      </c>
      <c r="D5280">
        <v>0</v>
      </c>
      <c r="E5280">
        <v>748</v>
      </c>
      <c r="F5280">
        <v>65.1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0.004</v>
      </c>
      <c r="D5281">
        <v>0</v>
      </c>
      <c r="E5281">
        <v>752</v>
      </c>
      <c r="F5281">
        <v>64.9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0.003</v>
      </c>
      <c r="C5282">
        <v>0.003</v>
      </c>
      <c r="D5282">
        <v>0</v>
      </c>
      <c r="E5282">
        <v>752</v>
      </c>
      <c r="F5282">
        <v>64.9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0.003</v>
      </c>
      <c r="C5283">
        <v>0.003</v>
      </c>
      <c r="D5283">
        <v>0</v>
      </c>
      <c r="E5283">
        <v>755</v>
      </c>
      <c r="F5283">
        <v>64.9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0.003</v>
      </c>
      <c r="D5284">
        <v>0</v>
      </c>
      <c r="E5284">
        <v>755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0.003</v>
      </c>
      <c r="C5285">
        <v>0.003</v>
      </c>
      <c r="D5285">
        <v>0</v>
      </c>
      <c r="E5285">
        <v>755</v>
      </c>
      <c r="F5285">
        <v>64.8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0.003</v>
      </c>
      <c r="C5286">
        <v>0.002</v>
      </c>
      <c r="D5286">
        <v>0</v>
      </c>
      <c r="E5286">
        <v>753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0.003</v>
      </c>
      <c r="C5287">
        <v>0.002</v>
      </c>
      <c r="D5287">
        <v>0</v>
      </c>
      <c r="E5287">
        <v>757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0.003</v>
      </c>
      <c r="C5288">
        <v>0.002</v>
      </c>
      <c r="D5288">
        <v>0</v>
      </c>
      <c r="E5288">
        <v>759</v>
      </c>
      <c r="F5288">
        <v>64.7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0.003</v>
      </c>
      <c r="C5289">
        <v>0.002</v>
      </c>
      <c r="D5289">
        <v>0</v>
      </c>
      <c r="E5289">
        <v>757</v>
      </c>
      <c r="F5289">
        <v>64.6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0.003</v>
      </c>
      <c r="C5290">
        <v>0.002</v>
      </c>
      <c r="D5290">
        <v>0</v>
      </c>
      <c r="E5290">
        <v>757</v>
      </c>
      <c r="F5290">
        <v>64.6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0.003</v>
      </c>
      <c r="C5291">
        <v>0.002</v>
      </c>
      <c r="D5291">
        <v>0</v>
      </c>
      <c r="E5291">
        <v>757</v>
      </c>
      <c r="F5291">
        <v>64.6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0.001</v>
      </c>
      <c r="D5292">
        <v>0</v>
      </c>
      <c r="E5292">
        <v>757</v>
      </c>
      <c r="F5292">
        <v>64.6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0.001</v>
      </c>
      <c r="D5293">
        <v>0</v>
      </c>
      <c r="E5293">
        <v>759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0.001</v>
      </c>
      <c r="D5294">
        <v>0</v>
      </c>
      <c r="E5294">
        <v>760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0.001</v>
      </c>
      <c r="D5295">
        <v>0</v>
      </c>
      <c r="E5295">
        <v>760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759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757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757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755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755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755</v>
      </c>
      <c r="F5301">
        <v>64.3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757</v>
      </c>
      <c r="F5302">
        <v>64.2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752</v>
      </c>
      <c r="F5303">
        <v>64.2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752</v>
      </c>
      <c r="F5304">
        <v>64.2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748</v>
      </c>
      <c r="F5305">
        <v>64.2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746</v>
      </c>
      <c r="F5306">
        <v>64.2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752</v>
      </c>
      <c r="F5307">
        <v>64.2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750</v>
      </c>
      <c r="F5308">
        <v>64.2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750</v>
      </c>
      <c r="F5309">
        <v>64.1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750</v>
      </c>
      <c r="F5310">
        <v>64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753</v>
      </c>
      <c r="F5311">
        <v>64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755</v>
      </c>
      <c r="F5312">
        <v>64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753</v>
      </c>
      <c r="F5313">
        <v>64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752</v>
      </c>
      <c r="F5314">
        <v>64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750</v>
      </c>
      <c r="F5315">
        <v>64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750</v>
      </c>
      <c r="F5316">
        <v>64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750</v>
      </c>
      <c r="F5317">
        <v>64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748</v>
      </c>
      <c r="F5318">
        <v>64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746</v>
      </c>
      <c r="F5319">
        <v>64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746</v>
      </c>
      <c r="F5320">
        <v>64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746</v>
      </c>
      <c r="F5321">
        <v>64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746</v>
      </c>
      <c r="F5322">
        <v>64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748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0.001</v>
      </c>
      <c r="E5324">
        <v>748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0.007</v>
      </c>
      <c r="E5325">
        <v>748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0.013</v>
      </c>
      <c r="E5326">
        <v>750</v>
      </c>
      <c r="F5326">
        <v>63.9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0.035</v>
      </c>
      <c r="C5327">
        <v>0.023</v>
      </c>
      <c r="D5327">
        <v>0.017</v>
      </c>
      <c r="E5327">
        <v>780</v>
      </c>
      <c r="F5327">
        <v>63.9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0.2</v>
      </c>
      <c r="C5328">
        <v>0.023</v>
      </c>
      <c r="D5328">
        <v>0.02</v>
      </c>
      <c r="E5328">
        <v>891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0.12</v>
      </c>
      <c r="C5329">
        <v>0.022</v>
      </c>
      <c r="D5329">
        <v>0.022</v>
      </c>
      <c r="E5329">
        <v>1140</v>
      </c>
      <c r="F5329">
        <v>64.7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0.057</v>
      </c>
      <c r="C5330">
        <v>0.022</v>
      </c>
      <c r="D5330">
        <v>0.023</v>
      </c>
      <c r="E5330">
        <v>1422</v>
      </c>
      <c r="F5330">
        <v>65.2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0.035</v>
      </c>
      <c r="C5331">
        <v>0.022</v>
      </c>
      <c r="D5331">
        <v>0.022</v>
      </c>
      <c r="E5331">
        <v>1542</v>
      </c>
      <c r="F5331">
        <v>65.4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0.02</v>
      </c>
      <c r="C5332">
        <v>0.022</v>
      </c>
      <c r="D5332">
        <v>0.021</v>
      </c>
      <c r="E5332">
        <v>1607</v>
      </c>
      <c r="F5332">
        <v>65.5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0.02</v>
      </c>
      <c r="C5333">
        <v>0.022</v>
      </c>
      <c r="D5333">
        <v>0.018</v>
      </c>
      <c r="E5333">
        <v>1648</v>
      </c>
      <c r="F5333">
        <v>65.5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0.009</v>
      </c>
      <c r="C5334">
        <v>0.021</v>
      </c>
      <c r="D5334">
        <v>0.013</v>
      </c>
      <c r="E5334">
        <v>1679</v>
      </c>
      <c r="F5334">
        <v>65.5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0.009</v>
      </c>
      <c r="C5335">
        <v>0.021</v>
      </c>
      <c r="D5335">
        <v>0.007</v>
      </c>
      <c r="E5335">
        <v>1694</v>
      </c>
      <c r="F5335">
        <v>65.5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0.009</v>
      </c>
      <c r="C5336">
        <v>0.021</v>
      </c>
      <c r="D5336">
        <v>0</v>
      </c>
      <c r="E5336">
        <v>1706</v>
      </c>
      <c r="F5336">
        <v>65.5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0.009</v>
      </c>
      <c r="C5337">
        <v>0.016</v>
      </c>
      <c r="D5337">
        <v>0</v>
      </c>
      <c r="E5337">
        <v>1710</v>
      </c>
      <c r="F5337">
        <v>65.4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0.009</v>
      </c>
      <c r="C5338">
        <v>0.011</v>
      </c>
      <c r="D5338">
        <v>0</v>
      </c>
      <c r="E5338">
        <v>1710</v>
      </c>
      <c r="F5338">
        <v>65.3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0.009</v>
      </c>
      <c r="C5339">
        <v>0.008</v>
      </c>
      <c r="D5339">
        <v>0</v>
      </c>
      <c r="E5339">
        <v>1710</v>
      </c>
      <c r="F5339">
        <v>65.3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0.009</v>
      </c>
      <c r="C5340">
        <v>0.007</v>
      </c>
      <c r="D5340">
        <v>0</v>
      </c>
      <c r="E5340">
        <v>1710</v>
      </c>
      <c r="F5340">
        <v>65.3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0.009</v>
      </c>
      <c r="C5341">
        <v>0.006</v>
      </c>
      <c r="D5341">
        <v>0</v>
      </c>
      <c r="E5341">
        <v>1710</v>
      </c>
      <c r="F5341">
        <v>65.3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0.003</v>
      </c>
      <c r="C5342">
        <v>0.006</v>
      </c>
      <c r="D5342">
        <v>0</v>
      </c>
      <c r="E5342">
        <v>1710</v>
      </c>
      <c r="F5342">
        <v>65.3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0.003</v>
      </c>
      <c r="C5343">
        <v>0.006</v>
      </c>
      <c r="D5343">
        <v>0</v>
      </c>
      <c r="E5343">
        <v>1706</v>
      </c>
      <c r="F5343">
        <v>65.2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0.003</v>
      </c>
      <c r="C5344">
        <v>0.006</v>
      </c>
      <c r="D5344">
        <v>0</v>
      </c>
      <c r="E5344">
        <v>1706</v>
      </c>
      <c r="F5344">
        <v>65.1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0.003</v>
      </c>
      <c r="C5345">
        <v>0.005</v>
      </c>
      <c r="D5345">
        <v>0</v>
      </c>
      <c r="E5345">
        <v>1710</v>
      </c>
      <c r="F5345">
        <v>65.1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0.009</v>
      </c>
      <c r="C5346">
        <v>0.005</v>
      </c>
      <c r="D5346">
        <v>0</v>
      </c>
      <c r="E5346">
        <v>1702</v>
      </c>
      <c r="F5346">
        <v>65.1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0.009</v>
      </c>
      <c r="C5347">
        <v>0.004</v>
      </c>
      <c r="D5347">
        <v>0</v>
      </c>
      <c r="E5347">
        <v>1702</v>
      </c>
      <c r="F5347">
        <v>65.1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0.003</v>
      </c>
      <c r="C5348">
        <v>0.003</v>
      </c>
      <c r="D5348">
        <v>0</v>
      </c>
      <c r="E5348">
        <v>1698</v>
      </c>
      <c r="F5348">
        <v>65.1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0.003</v>
      </c>
      <c r="D5349">
        <v>0</v>
      </c>
      <c r="E5349">
        <v>1698</v>
      </c>
      <c r="F5349">
        <v>65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0.002</v>
      </c>
      <c r="D5350">
        <v>0</v>
      </c>
      <c r="E5350">
        <v>1698</v>
      </c>
      <c r="F5350">
        <v>64.9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0.002</v>
      </c>
      <c r="D5351">
        <v>0</v>
      </c>
      <c r="E5351">
        <v>1698</v>
      </c>
      <c r="F5351">
        <v>64.9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0.001</v>
      </c>
      <c r="D5352">
        <v>0</v>
      </c>
      <c r="E5352">
        <v>1702</v>
      </c>
      <c r="F5352">
        <v>64.9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0.001</v>
      </c>
      <c r="D5353">
        <v>0</v>
      </c>
      <c r="E5353">
        <v>1702</v>
      </c>
      <c r="F5353">
        <v>64.9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0.001</v>
      </c>
      <c r="D5354">
        <v>0</v>
      </c>
      <c r="E5354">
        <v>1698</v>
      </c>
      <c r="F5354">
        <v>64.9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1702</v>
      </c>
      <c r="F5355">
        <v>64.9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1702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1702</v>
      </c>
      <c r="F5357">
        <v>64.8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1702</v>
      </c>
      <c r="F5358">
        <v>64.8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1702</v>
      </c>
      <c r="F5359">
        <v>64.8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1702</v>
      </c>
      <c r="F5360">
        <v>64.8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1706</v>
      </c>
      <c r="F5361">
        <v>64.8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1702</v>
      </c>
      <c r="F5362">
        <v>64.8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1706</v>
      </c>
      <c r="F5363">
        <v>64.7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1706</v>
      </c>
      <c r="F5364">
        <v>64.6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1706</v>
      </c>
      <c r="F5365">
        <v>64.6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1710</v>
      </c>
      <c r="F5366">
        <v>64.6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1706</v>
      </c>
      <c r="F5367">
        <v>64.6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1710</v>
      </c>
      <c r="F5368">
        <v>64.6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1710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1706</v>
      </c>
      <c r="F5370">
        <v>64.6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1706</v>
      </c>
      <c r="F5371">
        <v>64.6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1710</v>
      </c>
      <c r="F5372">
        <v>64.5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1710</v>
      </c>
      <c r="F5373">
        <v>64.4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1710</v>
      </c>
      <c r="F5374">
        <v>64.4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1710</v>
      </c>
      <c r="F5375">
        <v>64.4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1710</v>
      </c>
      <c r="F5376">
        <v>64.4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1710</v>
      </c>
      <c r="F5377">
        <v>64.4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1710</v>
      </c>
      <c r="F5378">
        <v>64.4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1710</v>
      </c>
      <c r="F5379">
        <v>64.4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1706</v>
      </c>
      <c r="F5380">
        <v>64.4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1710</v>
      </c>
      <c r="F5381">
        <v>64.3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1710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1710</v>
      </c>
      <c r="F5383">
        <v>64.2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1706</v>
      </c>
      <c r="F5384">
        <v>64.2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1706</v>
      </c>
      <c r="F5385">
        <v>64.2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1702</v>
      </c>
      <c r="F5386">
        <v>64.2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1698</v>
      </c>
      <c r="F5387">
        <v>64.2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1698</v>
      </c>
      <c r="F5388">
        <v>64.2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1698</v>
      </c>
      <c r="F5389">
        <v>64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1690</v>
      </c>
      <c r="F5390">
        <v>64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1683</v>
      </c>
      <c r="F5391">
        <v>64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1679</v>
      </c>
      <c r="F5392">
        <v>64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1675</v>
      </c>
      <c r="F5393">
        <v>64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1675</v>
      </c>
      <c r="F5394">
        <v>64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1671</v>
      </c>
      <c r="F5395">
        <v>64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1667</v>
      </c>
      <c r="F5396">
        <v>63.9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1667</v>
      </c>
      <c r="F5397">
        <v>63.9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1660</v>
      </c>
      <c r="F5398">
        <v>63.9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1660</v>
      </c>
      <c r="F5399">
        <v>63.9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1652</v>
      </c>
      <c r="F5400">
        <v>63.9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1644</v>
      </c>
      <c r="F5401">
        <v>63.9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1641</v>
      </c>
      <c r="F5402">
        <v>63.9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1633</v>
      </c>
      <c r="F5403">
        <v>63.9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1637</v>
      </c>
      <c r="F5404">
        <v>63.7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1626</v>
      </c>
      <c r="F5405">
        <v>63.7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1626</v>
      </c>
      <c r="F5406">
        <v>63.7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1622</v>
      </c>
      <c r="F5407">
        <v>63.7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1614</v>
      </c>
      <c r="F5408">
        <v>63.7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1607</v>
      </c>
      <c r="F5409">
        <v>63.7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1600</v>
      </c>
      <c r="F5410">
        <v>63.7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1603</v>
      </c>
      <c r="F5411">
        <v>63.6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1600</v>
      </c>
      <c r="F5412">
        <v>63.5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1592</v>
      </c>
      <c r="F5413">
        <v>63.5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1592</v>
      </c>
      <c r="F5414">
        <v>63.5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1592</v>
      </c>
      <c r="F5415">
        <v>63.5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1592</v>
      </c>
      <c r="F5416">
        <v>63.5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1592</v>
      </c>
      <c r="F5417">
        <v>63.5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1585</v>
      </c>
      <c r="F5418">
        <v>63.5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1581</v>
      </c>
      <c r="F5419">
        <v>63.5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1578</v>
      </c>
      <c r="F5420">
        <v>63.5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1574</v>
      </c>
      <c r="F5421">
        <v>63.5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1574</v>
      </c>
      <c r="F5422">
        <v>63.5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1574</v>
      </c>
      <c r="F5423">
        <v>63.4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1567</v>
      </c>
      <c r="F5424">
        <v>63.3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1567</v>
      </c>
      <c r="F5425">
        <v>63.3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1563</v>
      </c>
      <c r="F5426">
        <v>63.3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1563</v>
      </c>
      <c r="F5427">
        <v>63.3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1560</v>
      </c>
      <c r="F5428">
        <v>63.3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1560</v>
      </c>
      <c r="F5429">
        <v>63.3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1560</v>
      </c>
      <c r="F5430">
        <v>63.3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1556</v>
      </c>
      <c r="F5431">
        <v>63.3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1556</v>
      </c>
      <c r="F5432">
        <v>63.3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1552</v>
      </c>
      <c r="F5433">
        <v>63.3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1552</v>
      </c>
      <c r="F5434">
        <v>63.3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1549</v>
      </c>
      <c r="F5435">
        <v>63.3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1549</v>
      </c>
      <c r="F5436">
        <v>63.3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1542</v>
      </c>
      <c r="F5437">
        <v>63.3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1542</v>
      </c>
      <c r="F5438">
        <v>63.3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1542</v>
      </c>
      <c r="F5439">
        <v>63.3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1542</v>
      </c>
      <c r="F5440">
        <v>63.1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1542</v>
      </c>
      <c r="F5441">
        <v>63.1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1538</v>
      </c>
      <c r="F5442">
        <v>63.1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1535</v>
      </c>
      <c r="F5443">
        <v>63.1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1531</v>
      </c>
      <c r="F5444">
        <v>63.1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1528</v>
      </c>
      <c r="F5445">
        <v>63.1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1528</v>
      </c>
      <c r="F5446">
        <v>63.1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1524</v>
      </c>
      <c r="F5447">
        <v>63.1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1521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1521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1521</v>
      </c>
      <c r="F5450">
        <v>63.1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1521</v>
      </c>
      <c r="F5451">
        <v>63.1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1524</v>
      </c>
      <c r="F5452">
        <v>63.1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1524</v>
      </c>
      <c r="F5453">
        <v>63.1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1521</v>
      </c>
      <c r="F5454">
        <v>63.1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1524</v>
      </c>
      <c r="F5455">
        <v>63.1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1524</v>
      </c>
      <c r="F5456">
        <v>63.1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1521</v>
      </c>
      <c r="F5457">
        <v>63.1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1524</v>
      </c>
      <c r="F5458">
        <v>63.1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1524</v>
      </c>
      <c r="F5459">
        <v>63.1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1521</v>
      </c>
      <c r="F5460">
        <v>63.1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1524</v>
      </c>
      <c r="F5461">
        <v>63.1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1521</v>
      </c>
      <c r="F5462">
        <v>63.1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1524</v>
      </c>
      <c r="F5463">
        <v>63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1524</v>
      </c>
      <c r="F5464">
        <v>63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1521</v>
      </c>
      <c r="F5465">
        <v>63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1524</v>
      </c>
      <c r="F5466">
        <v>63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1521</v>
      </c>
      <c r="F5467">
        <v>63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1521</v>
      </c>
      <c r="F5468">
        <v>63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1517</v>
      </c>
      <c r="F5469">
        <v>63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1517</v>
      </c>
      <c r="F5470">
        <v>63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1517</v>
      </c>
      <c r="F5471">
        <v>62.9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1517</v>
      </c>
      <c r="F5472">
        <v>62.8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1514</v>
      </c>
      <c r="F5473">
        <v>62.8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1514</v>
      </c>
      <c r="F5474">
        <v>62.8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1517</v>
      </c>
      <c r="F5475">
        <v>62.8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1514</v>
      </c>
      <c r="F5476">
        <v>62.8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1514</v>
      </c>
      <c r="F5477">
        <v>62.8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1514</v>
      </c>
      <c r="F5478">
        <v>62.8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1514</v>
      </c>
      <c r="F5479">
        <v>62.8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1517</v>
      </c>
      <c r="F5480">
        <v>62.7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1517</v>
      </c>
      <c r="F5481">
        <v>62.6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1514</v>
      </c>
      <c r="F5482">
        <v>62.6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1514</v>
      </c>
      <c r="F5483">
        <v>62.6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1510</v>
      </c>
      <c r="F5484">
        <v>62.6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1514</v>
      </c>
      <c r="F5485">
        <v>62.6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1510</v>
      </c>
      <c r="F5486">
        <v>62.6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1510</v>
      </c>
      <c r="F5487">
        <v>62.6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1510</v>
      </c>
      <c r="F5488">
        <v>62.6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1510</v>
      </c>
      <c r="F5489">
        <v>62.6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1514</v>
      </c>
      <c r="F5490">
        <v>62.5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1514</v>
      </c>
      <c r="F5491">
        <v>62.4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1514</v>
      </c>
      <c r="F5492">
        <v>62.4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1510</v>
      </c>
      <c r="F5493">
        <v>62.4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1510</v>
      </c>
      <c r="F5494">
        <v>62.4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1510</v>
      </c>
      <c r="F5495">
        <v>62.4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1510</v>
      </c>
      <c r="F5496">
        <v>62.4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1510</v>
      </c>
      <c r="F5497">
        <v>62.4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1514</v>
      </c>
      <c r="F5498">
        <v>62.3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1514</v>
      </c>
      <c r="F5499">
        <v>62.2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1517</v>
      </c>
      <c r="F5500">
        <v>62.2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1517</v>
      </c>
      <c r="F5501">
        <v>62.2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1517</v>
      </c>
      <c r="F5502">
        <v>62.2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1517</v>
      </c>
      <c r="F5503">
        <v>62.2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1517</v>
      </c>
      <c r="F5504">
        <v>62.2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1517</v>
      </c>
      <c r="F5505">
        <v>62.2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1517</v>
      </c>
      <c r="F5506">
        <v>62.2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1517</v>
      </c>
      <c r="F5507">
        <v>62.2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1517</v>
      </c>
      <c r="F5508">
        <v>62.2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1517</v>
      </c>
      <c r="F5509">
        <v>62.2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1517</v>
      </c>
      <c r="F5510">
        <v>62.2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1517</v>
      </c>
      <c r="F5511">
        <v>62.2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1521</v>
      </c>
      <c r="F5512">
        <v>62.1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1514</v>
      </c>
      <c r="F5513">
        <v>62.1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1517</v>
      </c>
      <c r="F5514">
        <v>62.1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1514</v>
      </c>
      <c r="F5515">
        <v>62.1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1517</v>
      </c>
      <c r="F5516">
        <v>62.1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1517</v>
      </c>
      <c r="F5517">
        <v>62.1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1517</v>
      </c>
      <c r="F5518">
        <v>62.1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1517</v>
      </c>
      <c r="F5519">
        <v>62.1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0.008</v>
      </c>
      <c r="E5520">
        <v>1517</v>
      </c>
      <c r="F5520">
        <v>62.1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0.067</v>
      </c>
      <c r="E5521">
        <v>1517</v>
      </c>
      <c r="F5521">
        <v>62.1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0.126</v>
      </c>
      <c r="E5522">
        <v>1514</v>
      </c>
      <c r="F5522">
        <v>62.1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0.157</v>
      </c>
      <c r="E5523">
        <v>1521</v>
      </c>
      <c r="F5523">
        <v>61.9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0.121</v>
      </c>
      <c r="E5524">
        <v>1521</v>
      </c>
      <c r="F5524">
        <v>61.9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1521</v>
      </c>
      <c r="F5525">
        <v>61.9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1521</v>
      </c>
      <c r="F5526">
        <v>61.9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1521</v>
      </c>
      <c r="F5527">
        <v>61.9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1521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1517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0.53</v>
      </c>
      <c r="E5530">
        <v>1517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1517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1517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7.866</v>
      </c>
      <c r="C5533">
        <v>0.057</v>
      </c>
      <c r="D5533">
        <v>8.315</v>
      </c>
      <c r="E5533">
        <v>1148</v>
      </c>
      <c r="F5533">
        <v>63.2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12.884</v>
      </c>
      <c r="C5534">
        <v>0.163</v>
      </c>
      <c r="D5534">
        <v>12.721</v>
      </c>
      <c r="E5534">
        <v>783</v>
      </c>
      <c r="F5534">
        <v>65.5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17.657</v>
      </c>
      <c r="C5535">
        <v>0.164</v>
      </c>
      <c r="D5535">
        <v>17.493</v>
      </c>
      <c r="E5535">
        <v>726</v>
      </c>
      <c r="F5535">
        <v>66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19.246</v>
      </c>
      <c r="C5536">
        <v>0.162</v>
      </c>
      <c r="D5536">
        <v>19.084</v>
      </c>
      <c r="E5536">
        <v>700</v>
      </c>
      <c r="F5536">
        <v>66.3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16.332</v>
      </c>
      <c r="C5537">
        <v>0.157</v>
      </c>
      <c r="D5537">
        <v>16.175</v>
      </c>
      <c r="E5537">
        <v>678</v>
      </c>
      <c r="F5537">
        <v>66.6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9.376</v>
      </c>
      <c r="C5538">
        <v>0.152</v>
      </c>
      <c r="D5538">
        <v>9.224</v>
      </c>
      <c r="E5538">
        <v>665</v>
      </c>
      <c r="F5538">
        <v>66.7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6.62</v>
      </c>
      <c r="C5539">
        <v>0.145</v>
      </c>
      <c r="D5539">
        <v>6.475</v>
      </c>
      <c r="E5539">
        <v>658</v>
      </c>
      <c r="F5539">
        <v>66.7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5.032</v>
      </c>
      <c r="C5540">
        <v>0.137</v>
      </c>
      <c r="D5540">
        <v>4.895</v>
      </c>
      <c r="E5540">
        <v>659</v>
      </c>
      <c r="F5540">
        <v>66.8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3.121</v>
      </c>
      <c r="C5541">
        <v>0.129</v>
      </c>
      <c r="D5541">
        <v>2.992</v>
      </c>
      <c r="E5541">
        <v>671</v>
      </c>
      <c r="F5541">
        <v>66.7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1.927</v>
      </c>
      <c r="C5542">
        <v>0.121</v>
      </c>
      <c r="D5542">
        <v>2.295</v>
      </c>
      <c r="E5542">
        <v>684</v>
      </c>
      <c r="F5542">
        <v>66.6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1.06</v>
      </c>
      <c r="C5543">
        <v>0.112</v>
      </c>
      <c r="D5543">
        <v>1.285</v>
      </c>
      <c r="E5543">
        <v>697</v>
      </c>
      <c r="F5543">
        <v>66.5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0.681</v>
      </c>
      <c r="C5544">
        <v>0.104</v>
      </c>
      <c r="D5544">
        <v>0.824</v>
      </c>
      <c r="E5544">
        <v>697</v>
      </c>
      <c r="F5544">
        <v>66.4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0.482</v>
      </c>
      <c r="C5545">
        <v>0.096</v>
      </c>
      <c r="D5545">
        <v>0.686</v>
      </c>
      <c r="E5545">
        <v>698</v>
      </c>
      <c r="F5545">
        <v>66.3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0.257</v>
      </c>
      <c r="C5546">
        <v>0.09</v>
      </c>
      <c r="D5546">
        <v>0.666</v>
      </c>
      <c r="E5546">
        <v>700</v>
      </c>
      <c r="F5546">
        <v>66.2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0.163</v>
      </c>
      <c r="C5547">
        <v>0.083</v>
      </c>
      <c r="D5547">
        <v>0.635</v>
      </c>
      <c r="E5547">
        <v>701</v>
      </c>
      <c r="F5547">
        <v>66.1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0.163</v>
      </c>
      <c r="C5548">
        <v>0.077</v>
      </c>
      <c r="D5548">
        <v>0.546</v>
      </c>
      <c r="E5548">
        <v>703</v>
      </c>
      <c r="F5548">
        <v>65.9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0.057</v>
      </c>
      <c r="C5549">
        <v>0.072</v>
      </c>
      <c r="D5549">
        <v>0.409</v>
      </c>
      <c r="E5549">
        <v>705</v>
      </c>
      <c r="F5549">
        <v>65.8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0.057</v>
      </c>
      <c r="C5550">
        <v>0.069</v>
      </c>
      <c r="D5550">
        <v>0.255</v>
      </c>
      <c r="E5550">
        <v>706</v>
      </c>
      <c r="F5550">
        <v>65.7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0.057</v>
      </c>
      <c r="C5551">
        <v>0.067</v>
      </c>
      <c r="D5551">
        <v>0.119</v>
      </c>
      <c r="E5551">
        <v>706</v>
      </c>
      <c r="F5551">
        <v>65.7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0.035</v>
      </c>
      <c r="C5552">
        <v>0.066</v>
      </c>
      <c r="D5552">
        <v>0.019</v>
      </c>
      <c r="E5552">
        <v>708</v>
      </c>
      <c r="F5552">
        <v>65.5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0.035</v>
      </c>
      <c r="C5553">
        <v>0.026</v>
      </c>
      <c r="D5553">
        <v>0</v>
      </c>
      <c r="E5553">
        <v>710</v>
      </c>
      <c r="F5553">
        <v>65.5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0.035</v>
      </c>
      <c r="C5554">
        <v>0.002</v>
      </c>
      <c r="D5554">
        <v>0</v>
      </c>
      <c r="E5554">
        <v>710</v>
      </c>
      <c r="F5554">
        <v>65.4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0.02</v>
      </c>
      <c r="C5555">
        <v>0.001</v>
      </c>
      <c r="D5555">
        <v>0</v>
      </c>
      <c r="E5555">
        <v>710</v>
      </c>
      <c r="F5555">
        <v>65.3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0.009</v>
      </c>
      <c r="C5556">
        <v>0.01</v>
      </c>
      <c r="D5556">
        <v>0</v>
      </c>
      <c r="E5556">
        <v>711</v>
      </c>
      <c r="F5556">
        <v>65.2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0.02</v>
      </c>
      <c r="C5557">
        <v>0.02</v>
      </c>
      <c r="D5557">
        <v>0</v>
      </c>
      <c r="E5557">
        <v>711</v>
      </c>
      <c r="F5557">
        <v>65.1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0.02</v>
      </c>
      <c r="C5558">
        <v>0.026</v>
      </c>
      <c r="D5558">
        <v>0</v>
      </c>
      <c r="E5558">
        <v>711</v>
      </c>
      <c r="F5558">
        <v>65.1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0.02</v>
      </c>
      <c r="C5559">
        <v>0.026</v>
      </c>
      <c r="D5559">
        <v>0</v>
      </c>
      <c r="E5559">
        <v>714</v>
      </c>
      <c r="F5559">
        <v>64.9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0.02</v>
      </c>
      <c r="C5560">
        <v>0.022</v>
      </c>
      <c r="D5560">
        <v>0</v>
      </c>
      <c r="E5560">
        <v>714</v>
      </c>
      <c r="F5560">
        <v>64.9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0.02</v>
      </c>
      <c r="C5561">
        <v>0.016</v>
      </c>
      <c r="D5561">
        <v>0</v>
      </c>
      <c r="E5561">
        <v>716</v>
      </c>
      <c r="F5561">
        <v>64.9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0.02</v>
      </c>
      <c r="C5562">
        <v>0.014</v>
      </c>
      <c r="D5562">
        <v>0</v>
      </c>
      <c r="E5562">
        <v>716</v>
      </c>
      <c r="F5562">
        <v>64.8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0.02</v>
      </c>
      <c r="C5563">
        <v>0.018</v>
      </c>
      <c r="D5563">
        <v>0</v>
      </c>
      <c r="E5563">
        <v>718</v>
      </c>
      <c r="F5563">
        <v>64.8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0.02</v>
      </c>
      <c r="C5564">
        <v>0.033</v>
      </c>
      <c r="D5564">
        <v>0</v>
      </c>
      <c r="E5564">
        <v>718</v>
      </c>
      <c r="F5564">
        <v>64.7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0.02</v>
      </c>
      <c r="C5565">
        <v>0.058</v>
      </c>
      <c r="D5565">
        <v>0</v>
      </c>
      <c r="E5565">
        <v>718</v>
      </c>
      <c r="F5565">
        <v>64.6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0.009</v>
      </c>
      <c r="C5566">
        <v>0.073</v>
      </c>
      <c r="D5566">
        <v>0.019</v>
      </c>
      <c r="E5566">
        <v>716</v>
      </c>
      <c r="F5566">
        <v>64.6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0.009</v>
      </c>
      <c r="C5567">
        <v>0.072</v>
      </c>
      <c r="D5567">
        <v>0.06</v>
      </c>
      <c r="E5567">
        <v>718</v>
      </c>
      <c r="F5567">
        <v>64.5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0.009</v>
      </c>
      <c r="C5568">
        <v>0.071</v>
      </c>
      <c r="D5568">
        <v>0.103</v>
      </c>
      <c r="E5568">
        <v>719</v>
      </c>
      <c r="F5568">
        <v>64.4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0.009</v>
      </c>
      <c r="C5569">
        <v>0.07</v>
      </c>
      <c r="D5569">
        <v>0.145</v>
      </c>
      <c r="E5569">
        <v>719</v>
      </c>
      <c r="F5569">
        <v>64.4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0.12</v>
      </c>
      <c r="C5570">
        <v>0.069</v>
      </c>
      <c r="D5570">
        <v>0.184</v>
      </c>
      <c r="E5570">
        <v>719</v>
      </c>
      <c r="F5570">
        <v>64.4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0.922</v>
      </c>
      <c r="C5571">
        <v>0.066</v>
      </c>
      <c r="D5571">
        <v>0.218</v>
      </c>
      <c r="E5571">
        <v>719</v>
      </c>
      <c r="F5571">
        <v>64.3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0.681</v>
      </c>
      <c r="C5572">
        <v>0.064</v>
      </c>
      <c r="D5572">
        <v>0.247</v>
      </c>
      <c r="E5572">
        <v>724</v>
      </c>
      <c r="F5572">
        <v>64.4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0.398</v>
      </c>
      <c r="C5573">
        <v>0.062</v>
      </c>
      <c r="D5573">
        <v>0.268</v>
      </c>
      <c r="E5573">
        <v>731</v>
      </c>
      <c r="F5573">
        <v>64.7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0.398</v>
      </c>
      <c r="C5574">
        <v>0.059</v>
      </c>
      <c r="D5574">
        <v>0.281</v>
      </c>
      <c r="E5574">
        <v>735</v>
      </c>
      <c r="F5574">
        <v>65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0.398</v>
      </c>
      <c r="C5575">
        <v>0.056</v>
      </c>
      <c r="D5575">
        <v>0.284</v>
      </c>
      <c r="E5575">
        <v>738</v>
      </c>
      <c r="F5575">
        <v>65.2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0.398</v>
      </c>
      <c r="C5576">
        <v>0.053</v>
      </c>
      <c r="D5576">
        <v>0.276</v>
      </c>
      <c r="E5576">
        <v>741</v>
      </c>
      <c r="F5576">
        <v>65.3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0.323</v>
      </c>
      <c r="C5577">
        <v>0.05</v>
      </c>
      <c r="D5577">
        <v>0.256</v>
      </c>
      <c r="E5577">
        <v>743</v>
      </c>
      <c r="F5577">
        <v>65.4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0.2</v>
      </c>
      <c r="C5578">
        <v>0.048</v>
      </c>
      <c r="D5578">
        <v>0.227</v>
      </c>
      <c r="E5578">
        <v>743</v>
      </c>
      <c r="F5578">
        <v>65.5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0.12</v>
      </c>
      <c r="C5579">
        <v>0.046</v>
      </c>
      <c r="D5579">
        <v>0.191</v>
      </c>
      <c r="E5579">
        <v>745</v>
      </c>
      <c r="F5579">
        <v>65.4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0.085</v>
      </c>
      <c r="C5580">
        <v>0.044</v>
      </c>
      <c r="D5580">
        <v>0.152</v>
      </c>
      <c r="E5580">
        <v>746</v>
      </c>
      <c r="F5580">
        <v>65.3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0.085</v>
      </c>
      <c r="C5581">
        <v>0.043</v>
      </c>
      <c r="D5581">
        <v>0.116</v>
      </c>
      <c r="E5581">
        <v>746</v>
      </c>
      <c r="F5581">
        <v>65.3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0.085</v>
      </c>
      <c r="C5582">
        <v>0.042</v>
      </c>
      <c r="D5582">
        <v>0.083</v>
      </c>
      <c r="E5582">
        <v>746</v>
      </c>
      <c r="F5582">
        <v>65.3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0.057</v>
      </c>
      <c r="C5583">
        <v>0.041</v>
      </c>
      <c r="D5583">
        <v>0.056</v>
      </c>
      <c r="E5583">
        <v>746</v>
      </c>
      <c r="F5583">
        <v>65.3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0.057</v>
      </c>
      <c r="C5584">
        <v>0.041</v>
      </c>
      <c r="D5584">
        <v>0.036</v>
      </c>
      <c r="E5584">
        <v>748</v>
      </c>
      <c r="F5584">
        <v>65.3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0.035</v>
      </c>
      <c r="C5585">
        <v>0.04</v>
      </c>
      <c r="D5585">
        <v>0.02</v>
      </c>
      <c r="E5585">
        <v>748</v>
      </c>
      <c r="F5585">
        <v>65.3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0.057</v>
      </c>
      <c r="C5586">
        <v>0.04</v>
      </c>
      <c r="D5586">
        <v>0.01</v>
      </c>
      <c r="E5586">
        <v>752</v>
      </c>
      <c r="F5586">
        <v>65.2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0.035</v>
      </c>
      <c r="C5587">
        <v>0.04</v>
      </c>
      <c r="D5587">
        <v>0.003</v>
      </c>
      <c r="E5587">
        <v>752</v>
      </c>
      <c r="F5587">
        <v>65.1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0.035</v>
      </c>
      <c r="C5588">
        <v>0.039</v>
      </c>
      <c r="D5588">
        <v>0</v>
      </c>
      <c r="E5588">
        <v>753</v>
      </c>
      <c r="F5588">
        <v>65.1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0.035</v>
      </c>
      <c r="C5589">
        <v>0.035</v>
      </c>
      <c r="D5589">
        <v>0</v>
      </c>
      <c r="E5589">
        <v>752</v>
      </c>
      <c r="F5589">
        <v>65.1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0.035</v>
      </c>
      <c r="C5590">
        <v>0.033</v>
      </c>
      <c r="D5590">
        <v>0</v>
      </c>
      <c r="E5590">
        <v>753</v>
      </c>
      <c r="F5590">
        <v>65.1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0.02</v>
      </c>
      <c r="C5591">
        <v>0.031</v>
      </c>
      <c r="D5591">
        <v>0</v>
      </c>
      <c r="E5591">
        <v>755</v>
      </c>
      <c r="F5591">
        <v>65.1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0.02</v>
      </c>
      <c r="C5592">
        <v>0.029</v>
      </c>
      <c r="D5592">
        <v>0</v>
      </c>
      <c r="E5592">
        <v>755</v>
      </c>
      <c r="F5592">
        <v>65.1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0.02</v>
      </c>
      <c r="C5593">
        <v>0.027</v>
      </c>
      <c r="D5593">
        <v>0</v>
      </c>
      <c r="E5593">
        <v>753</v>
      </c>
      <c r="F5593">
        <v>65.1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0.009</v>
      </c>
      <c r="C5594">
        <v>0.026</v>
      </c>
      <c r="D5594">
        <v>0</v>
      </c>
      <c r="E5594">
        <v>759</v>
      </c>
      <c r="F5594">
        <v>65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0.035</v>
      </c>
      <c r="C5595">
        <v>0.024</v>
      </c>
      <c r="D5595">
        <v>0</v>
      </c>
      <c r="E5595">
        <v>759</v>
      </c>
      <c r="F5595">
        <v>64.9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0.035</v>
      </c>
      <c r="C5596">
        <v>0.023</v>
      </c>
      <c r="D5596">
        <v>0</v>
      </c>
      <c r="E5596">
        <v>759</v>
      </c>
      <c r="F5596">
        <v>64.9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0.02</v>
      </c>
      <c r="C5597">
        <v>0.022</v>
      </c>
      <c r="D5597">
        <v>0</v>
      </c>
      <c r="E5597">
        <v>760</v>
      </c>
      <c r="F5597">
        <v>64.9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0.02</v>
      </c>
      <c r="C5598">
        <v>0.021</v>
      </c>
      <c r="D5598">
        <v>0</v>
      </c>
      <c r="E5598">
        <v>760</v>
      </c>
      <c r="F5598">
        <v>64.9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0.02</v>
      </c>
      <c r="C5599">
        <v>0.02</v>
      </c>
      <c r="D5599">
        <v>0</v>
      </c>
      <c r="E5599">
        <v>762</v>
      </c>
      <c r="F5599">
        <v>64.9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0.009</v>
      </c>
      <c r="C5600">
        <v>0.02</v>
      </c>
      <c r="D5600">
        <v>0</v>
      </c>
      <c r="E5600">
        <v>762</v>
      </c>
      <c r="F5600">
        <v>64.9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0.035</v>
      </c>
      <c r="C5601">
        <v>0.019</v>
      </c>
      <c r="D5601">
        <v>0</v>
      </c>
      <c r="E5601">
        <v>759</v>
      </c>
      <c r="F5601">
        <v>64.9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0.009</v>
      </c>
      <c r="C5602">
        <v>0.018</v>
      </c>
      <c r="D5602">
        <v>0</v>
      </c>
      <c r="E5602">
        <v>759</v>
      </c>
      <c r="F5602">
        <v>64.9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0.02</v>
      </c>
      <c r="C5603">
        <v>0.017</v>
      </c>
      <c r="D5603">
        <v>0</v>
      </c>
      <c r="E5603">
        <v>760</v>
      </c>
      <c r="F5603">
        <v>64.8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0.02</v>
      </c>
      <c r="C5604">
        <v>0.016</v>
      </c>
      <c r="D5604">
        <v>0</v>
      </c>
      <c r="E5604">
        <v>760</v>
      </c>
      <c r="F5604">
        <v>64.8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0.009</v>
      </c>
      <c r="C5605">
        <v>0.015</v>
      </c>
      <c r="D5605">
        <v>0</v>
      </c>
      <c r="E5605">
        <v>760</v>
      </c>
      <c r="F5605">
        <v>64.8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0.003</v>
      </c>
      <c r="C5606">
        <v>0.014</v>
      </c>
      <c r="D5606">
        <v>0</v>
      </c>
      <c r="E5606">
        <v>759</v>
      </c>
      <c r="F5606">
        <v>64.8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0.009</v>
      </c>
      <c r="C5607">
        <v>0.014</v>
      </c>
      <c r="D5607">
        <v>0</v>
      </c>
      <c r="E5607">
        <v>760</v>
      </c>
      <c r="F5607">
        <v>64.8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0.009</v>
      </c>
      <c r="C5608">
        <v>0.014</v>
      </c>
      <c r="D5608">
        <v>0</v>
      </c>
      <c r="E5608">
        <v>760</v>
      </c>
      <c r="F5608">
        <v>64.8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0.02</v>
      </c>
      <c r="C5609">
        <v>0.014</v>
      </c>
      <c r="D5609">
        <v>0</v>
      </c>
      <c r="E5609">
        <v>764</v>
      </c>
      <c r="F5609">
        <v>64.6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0.02</v>
      </c>
      <c r="C5610">
        <v>0.014</v>
      </c>
      <c r="D5610">
        <v>0</v>
      </c>
      <c r="E5610">
        <v>766</v>
      </c>
      <c r="F5610">
        <v>64.6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0.009</v>
      </c>
      <c r="C5611">
        <v>0.014</v>
      </c>
      <c r="D5611">
        <v>0</v>
      </c>
      <c r="E5611">
        <v>766</v>
      </c>
      <c r="F5611">
        <v>64.6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0.009</v>
      </c>
      <c r="C5612">
        <v>0.015</v>
      </c>
      <c r="D5612">
        <v>0</v>
      </c>
      <c r="E5612">
        <v>767</v>
      </c>
      <c r="F5612">
        <v>64.6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0.02</v>
      </c>
      <c r="C5613">
        <v>0.015</v>
      </c>
      <c r="D5613">
        <v>0</v>
      </c>
      <c r="E5613">
        <v>767</v>
      </c>
      <c r="F5613">
        <v>64.6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0.02</v>
      </c>
      <c r="C5614">
        <v>0.015</v>
      </c>
      <c r="D5614">
        <v>0</v>
      </c>
      <c r="E5614">
        <v>766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0.02</v>
      </c>
      <c r="C5615">
        <v>0.015</v>
      </c>
      <c r="D5615">
        <v>0</v>
      </c>
      <c r="E5615">
        <v>766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0.02</v>
      </c>
      <c r="C5616">
        <v>0.014</v>
      </c>
      <c r="D5616">
        <v>0</v>
      </c>
      <c r="E5616">
        <v>766</v>
      </c>
      <c r="F5616">
        <v>64.5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0.02</v>
      </c>
      <c r="C5617">
        <v>0.014</v>
      </c>
      <c r="D5617">
        <v>0</v>
      </c>
      <c r="E5617">
        <v>766</v>
      </c>
      <c r="F5617">
        <v>64.4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0.009</v>
      </c>
      <c r="C5618">
        <v>0.014</v>
      </c>
      <c r="D5618">
        <v>0</v>
      </c>
      <c r="E5618">
        <v>766</v>
      </c>
      <c r="F5618">
        <v>64.4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0.003</v>
      </c>
      <c r="C5619">
        <v>0.014</v>
      </c>
      <c r="D5619">
        <v>0</v>
      </c>
      <c r="E5619">
        <v>766</v>
      </c>
      <c r="F5619">
        <v>64.4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0.009</v>
      </c>
      <c r="C5620">
        <v>0.013</v>
      </c>
      <c r="D5620">
        <v>0</v>
      </c>
      <c r="E5620">
        <v>766</v>
      </c>
      <c r="F5620">
        <v>64.4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0.009</v>
      </c>
      <c r="C5621">
        <v>0.013</v>
      </c>
      <c r="D5621">
        <v>0</v>
      </c>
      <c r="E5621">
        <v>766</v>
      </c>
      <c r="F5621">
        <v>64.4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0.009</v>
      </c>
      <c r="C5622">
        <v>0.012</v>
      </c>
      <c r="D5622">
        <v>0</v>
      </c>
      <c r="E5622">
        <v>766</v>
      </c>
      <c r="F5622">
        <v>64.4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0.009</v>
      </c>
      <c r="C5623">
        <v>0.011</v>
      </c>
      <c r="D5623">
        <v>0</v>
      </c>
      <c r="E5623">
        <v>767</v>
      </c>
      <c r="F5623">
        <v>64.4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0.02</v>
      </c>
      <c r="C5624">
        <v>0.01</v>
      </c>
      <c r="D5624">
        <v>0</v>
      </c>
      <c r="E5624">
        <v>767</v>
      </c>
      <c r="F5624">
        <v>64.4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0.02</v>
      </c>
      <c r="C5625">
        <v>0.01</v>
      </c>
      <c r="D5625">
        <v>0</v>
      </c>
      <c r="E5625">
        <v>767</v>
      </c>
      <c r="F5625">
        <v>64.4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0.009</v>
      </c>
      <c r="C5626">
        <v>0.009</v>
      </c>
      <c r="D5626">
        <v>0</v>
      </c>
      <c r="E5626">
        <v>766</v>
      </c>
      <c r="F5626">
        <v>64.4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0.009</v>
      </c>
      <c r="C5627">
        <v>0.009</v>
      </c>
      <c r="D5627">
        <v>0</v>
      </c>
      <c r="E5627">
        <v>767</v>
      </c>
      <c r="F5627">
        <v>64.4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0.003</v>
      </c>
      <c r="C5628">
        <v>0.009</v>
      </c>
      <c r="D5628">
        <v>0</v>
      </c>
      <c r="E5628">
        <v>767</v>
      </c>
      <c r="F5628">
        <v>64.4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0.003</v>
      </c>
      <c r="C5629">
        <v>0.008</v>
      </c>
      <c r="D5629">
        <v>0</v>
      </c>
      <c r="E5629">
        <v>766</v>
      </c>
      <c r="F5629">
        <v>64.4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0.009</v>
      </c>
      <c r="C5630">
        <v>0.008</v>
      </c>
      <c r="D5630">
        <v>0</v>
      </c>
      <c r="E5630">
        <v>767</v>
      </c>
      <c r="F5630">
        <v>64.4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0.003</v>
      </c>
      <c r="C5631">
        <v>0.007</v>
      </c>
      <c r="D5631">
        <v>0</v>
      </c>
      <c r="E5631">
        <v>764</v>
      </c>
      <c r="F5631">
        <v>64.4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0.009</v>
      </c>
      <c r="C5632">
        <v>0.007</v>
      </c>
      <c r="D5632">
        <v>0</v>
      </c>
      <c r="E5632">
        <v>766</v>
      </c>
      <c r="F5632">
        <v>64.4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0.003</v>
      </c>
      <c r="C5633">
        <v>0.006</v>
      </c>
      <c r="D5633">
        <v>0</v>
      </c>
      <c r="E5633">
        <v>766</v>
      </c>
      <c r="F5633">
        <v>64.4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0.003</v>
      </c>
      <c r="C5634">
        <v>0.006</v>
      </c>
      <c r="D5634">
        <v>0</v>
      </c>
      <c r="E5634">
        <v>767</v>
      </c>
      <c r="F5634">
        <v>64.4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0.003</v>
      </c>
      <c r="C5635">
        <v>0.005</v>
      </c>
      <c r="D5635">
        <v>0</v>
      </c>
      <c r="E5635">
        <v>766</v>
      </c>
      <c r="F5635">
        <v>64.4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0.009</v>
      </c>
      <c r="C5636">
        <v>0.005</v>
      </c>
      <c r="D5636">
        <v>0</v>
      </c>
      <c r="E5636">
        <v>766</v>
      </c>
      <c r="F5636">
        <v>64.4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0.009</v>
      </c>
      <c r="C5637">
        <v>0.005</v>
      </c>
      <c r="D5637">
        <v>0</v>
      </c>
      <c r="E5637">
        <v>766</v>
      </c>
      <c r="F5637">
        <v>64.4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0.009</v>
      </c>
      <c r="C5638">
        <v>0.005</v>
      </c>
      <c r="D5638">
        <v>0</v>
      </c>
      <c r="E5638">
        <v>766</v>
      </c>
      <c r="F5638">
        <v>64.4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0.003</v>
      </c>
      <c r="C5639">
        <v>0.005</v>
      </c>
      <c r="D5639">
        <v>0</v>
      </c>
      <c r="E5639">
        <v>766</v>
      </c>
      <c r="F5639">
        <v>64.4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0.003</v>
      </c>
      <c r="C5640">
        <v>0.005</v>
      </c>
      <c r="D5640">
        <v>0</v>
      </c>
      <c r="E5640">
        <v>766</v>
      </c>
      <c r="F5640">
        <v>64.4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0.003</v>
      </c>
      <c r="C5641">
        <v>0.005</v>
      </c>
      <c r="D5641">
        <v>0</v>
      </c>
      <c r="E5641">
        <v>766</v>
      </c>
      <c r="F5641">
        <v>64.4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0.003</v>
      </c>
      <c r="C5642">
        <v>0.006</v>
      </c>
      <c r="D5642">
        <v>0</v>
      </c>
      <c r="E5642">
        <v>766</v>
      </c>
      <c r="F5642">
        <v>64.4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0.003</v>
      </c>
      <c r="C5643">
        <v>0.006</v>
      </c>
      <c r="D5643">
        <v>0</v>
      </c>
      <c r="E5643">
        <v>766</v>
      </c>
      <c r="F5643">
        <v>64.3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0.009</v>
      </c>
      <c r="C5644">
        <v>0.006</v>
      </c>
      <c r="D5644">
        <v>0</v>
      </c>
      <c r="E5644">
        <v>766</v>
      </c>
      <c r="F5644">
        <v>64.3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0.003</v>
      </c>
      <c r="C5645">
        <v>0.006</v>
      </c>
      <c r="D5645">
        <v>0</v>
      </c>
      <c r="E5645">
        <v>767</v>
      </c>
      <c r="F5645">
        <v>64.3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0.003</v>
      </c>
      <c r="C5646">
        <v>0.007</v>
      </c>
      <c r="D5646">
        <v>0</v>
      </c>
      <c r="E5646">
        <v>767</v>
      </c>
      <c r="F5646">
        <v>64.3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0.009</v>
      </c>
      <c r="C5647">
        <v>0.007</v>
      </c>
      <c r="D5647">
        <v>0</v>
      </c>
      <c r="E5647">
        <v>766</v>
      </c>
      <c r="F5647">
        <v>64.2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0.02</v>
      </c>
      <c r="C5648">
        <v>0.007</v>
      </c>
      <c r="D5648">
        <v>0</v>
      </c>
      <c r="E5648">
        <v>767</v>
      </c>
      <c r="F5648">
        <v>64.3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0.009</v>
      </c>
      <c r="C5649">
        <v>0.008</v>
      </c>
      <c r="D5649">
        <v>0</v>
      </c>
      <c r="E5649">
        <v>766</v>
      </c>
      <c r="F5649">
        <v>64.3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0.003</v>
      </c>
      <c r="C5650">
        <v>0.008</v>
      </c>
      <c r="D5650">
        <v>0</v>
      </c>
      <c r="E5650">
        <v>766</v>
      </c>
      <c r="F5650">
        <v>64.4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0.009</v>
      </c>
      <c r="C5651">
        <v>0.008</v>
      </c>
      <c r="D5651">
        <v>0</v>
      </c>
      <c r="E5651">
        <v>766</v>
      </c>
      <c r="F5651">
        <v>64.4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0.009</v>
      </c>
      <c r="C5652">
        <v>0.008</v>
      </c>
      <c r="D5652">
        <v>0</v>
      </c>
      <c r="E5652">
        <v>764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0.003</v>
      </c>
      <c r="C5653">
        <v>0.008</v>
      </c>
      <c r="D5653">
        <v>0</v>
      </c>
      <c r="E5653">
        <v>766</v>
      </c>
      <c r="F5653">
        <v>64.4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0.009</v>
      </c>
      <c r="C5654">
        <v>0.007</v>
      </c>
      <c r="D5654">
        <v>0</v>
      </c>
      <c r="E5654">
        <v>764</v>
      </c>
      <c r="F5654">
        <v>64.4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0.009</v>
      </c>
      <c r="C5655">
        <v>0.007</v>
      </c>
      <c r="D5655">
        <v>0</v>
      </c>
      <c r="E5655">
        <v>766</v>
      </c>
      <c r="F5655">
        <v>64.4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0.009</v>
      </c>
      <c r="C5656">
        <v>0.006</v>
      </c>
      <c r="D5656">
        <v>0</v>
      </c>
      <c r="E5656">
        <v>766</v>
      </c>
      <c r="F5656">
        <v>64.4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0.009</v>
      </c>
      <c r="C5657">
        <v>0.006</v>
      </c>
      <c r="D5657">
        <v>0</v>
      </c>
      <c r="E5657">
        <v>764</v>
      </c>
      <c r="F5657">
        <v>64.4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0.003</v>
      </c>
      <c r="C5658">
        <v>0.006</v>
      </c>
      <c r="D5658">
        <v>0</v>
      </c>
      <c r="E5658">
        <v>764</v>
      </c>
      <c r="F5658">
        <v>64.4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0.003</v>
      </c>
      <c r="C5659">
        <v>0.005</v>
      </c>
      <c r="D5659">
        <v>0</v>
      </c>
      <c r="E5659">
        <v>766</v>
      </c>
      <c r="F5659">
        <v>64.4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0.005</v>
      </c>
      <c r="D5660">
        <v>0</v>
      </c>
      <c r="E5660">
        <v>766</v>
      </c>
      <c r="F5660">
        <v>64.4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0.003</v>
      </c>
      <c r="C5661">
        <v>0.005</v>
      </c>
      <c r="D5661">
        <v>0</v>
      </c>
      <c r="E5661">
        <v>766</v>
      </c>
      <c r="F5661">
        <v>64.4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0.009</v>
      </c>
      <c r="C5662">
        <v>0.005</v>
      </c>
      <c r="D5662">
        <v>0</v>
      </c>
      <c r="E5662">
        <v>764</v>
      </c>
      <c r="F5662">
        <v>64.4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0.003</v>
      </c>
      <c r="C5663">
        <v>0.005</v>
      </c>
      <c r="D5663">
        <v>0</v>
      </c>
      <c r="E5663">
        <v>764</v>
      </c>
      <c r="F5663">
        <v>64.4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0.003</v>
      </c>
      <c r="C5664">
        <v>0.005</v>
      </c>
      <c r="D5664">
        <v>0</v>
      </c>
      <c r="E5664">
        <v>766</v>
      </c>
      <c r="F5664">
        <v>64.4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0.003</v>
      </c>
      <c r="C5665">
        <v>0.005</v>
      </c>
      <c r="D5665">
        <v>0</v>
      </c>
      <c r="E5665">
        <v>766</v>
      </c>
      <c r="F5665">
        <v>64.4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0.003</v>
      </c>
      <c r="C5666">
        <v>0.006</v>
      </c>
      <c r="D5666">
        <v>0</v>
      </c>
      <c r="E5666">
        <v>766</v>
      </c>
      <c r="F5666">
        <v>64.4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0.009</v>
      </c>
      <c r="C5667">
        <v>0.006</v>
      </c>
      <c r="D5667">
        <v>0</v>
      </c>
      <c r="E5667">
        <v>766</v>
      </c>
      <c r="F5667">
        <v>64.4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0.009</v>
      </c>
      <c r="C5668">
        <v>0.007</v>
      </c>
      <c r="D5668">
        <v>0</v>
      </c>
      <c r="E5668">
        <v>766</v>
      </c>
      <c r="F5668">
        <v>64.4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0.009</v>
      </c>
      <c r="C5669">
        <v>0.007</v>
      </c>
      <c r="D5669">
        <v>0</v>
      </c>
      <c r="E5669">
        <v>764</v>
      </c>
      <c r="F5669">
        <v>64.4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0.009</v>
      </c>
      <c r="C5670">
        <v>0.008</v>
      </c>
      <c r="D5670">
        <v>0</v>
      </c>
      <c r="E5670">
        <v>764</v>
      </c>
      <c r="F5670">
        <v>64.4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0.009</v>
      </c>
      <c r="C5671">
        <v>0.008</v>
      </c>
      <c r="D5671">
        <v>0</v>
      </c>
      <c r="E5671">
        <v>766</v>
      </c>
      <c r="F5671">
        <v>64.4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0.009</v>
      </c>
      <c r="C5672">
        <v>0.008</v>
      </c>
      <c r="D5672">
        <v>0</v>
      </c>
      <c r="E5672">
        <v>766</v>
      </c>
      <c r="F5672">
        <v>64.4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0.009</v>
      </c>
      <c r="C5673">
        <v>0.008</v>
      </c>
      <c r="D5673">
        <v>0</v>
      </c>
      <c r="E5673">
        <v>764</v>
      </c>
      <c r="F5673">
        <v>64.4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0.009</v>
      </c>
      <c r="C5674">
        <v>0.008</v>
      </c>
      <c r="D5674">
        <v>0</v>
      </c>
      <c r="E5674">
        <v>766</v>
      </c>
      <c r="F5674">
        <v>64.4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0.009</v>
      </c>
      <c r="C5675">
        <v>0.008</v>
      </c>
      <c r="D5675">
        <v>0</v>
      </c>
      <c r="E5675">
        <v>766</v>
      </c>
      <c r="F5675">
        <v>64.4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0.009</v>
      </c>
      <c r="C5676">
        <v>0.007</v>
      </c>
      <c r="D5676">
        <v>0</v>
      </c>
      <c r="E5676">
        <v>767</v>
      </c>
      <c r="F5676">
        <v>64.4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0.003</v>
      </c>
      <c r="C5677">
        <v>0.006</v>
      </c>
      <c r="D5677">
        <v>0</v>
      </c>
      <c r="E5677">
        <v>766</v>
      </c>
      <c r="F5677">
        <v>64.4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0.009</v>
      </c>
      <c r="C5678">
        <v>0.006</v>
      </c>
      <c r="D5678">
        <v>0</v>
      </c>
      <c r="E5678">
        <v>766</v>
      </c>
      <c r="F5678">
        <v>64.4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0.003</v>
      </c>
      <c r="C5679">
        <v>0.005</v>
      </c>
      <c r="D5679">
        <v>0</v>
      </c>
      <c r="E5679">
        <v>766</v>
      </c>
      <c r="F5679">
        <v>64.4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0.003</v>
      </c>
      <c r="C5680">
        <v>0.004</v>
      </c>
      <c r="D5680">
        <v>0</v>
      </c>
      <c r="E5680">
        <v>767</v>
      </c>
      <c r="F5680">
        <v>64.4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0.003</v>
      </c>
      <c r="C5681">
        <v>0.004</v>
      </c>
      <c r="D5681">
        <v>0</v>
      </c>
      <c r="E5681">
        <v>766</v>
      </c>
      <c r="F5681">
        <v>64.4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0.003</v>
      </c>
      <c r="D5682">
        <v>0</v>
      </c>
      <c r="E5682">
        <v>767</v>
      </c>
      <c r="F5682">
        <v>64.4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0.003</v>
      </c>
      <c r="C5683">
        <v>0.003</v>
      </c>
      <c r="D5683">
        <v>0</v>
      </c>
      <c r="E5683">
        <v>769</v>
      </c>
      <c r="F5683">
        <v>64.4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0.003</v>
      </c>
      <c r="C5684">
        <v>0.002</v>
      </c>
      <c r="D5684">
        <v>0</v>
      </c>
      <c r="E5684">
        <v>767</v>
      </c>
      <c r="F5684">
        <v>64.4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0.002</v>
      </c>
      <c r="D5685">
        <v>0</v>
      </c>
      <c r="E5685">
        <v>767</v>
      </c>
      <c r="F5685">
        <v>64.4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0.003</v>
      </c>
      <c r="C5686">
        <v>0.002</v>
      </c>
      <c r="D5686">
        <v>0</v>
      </c>
      <c r="E5686">
        <v>767</v>
      </c>
      <c r="F5686">
        <v>64.4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0.002</v>
      </c>
      <c r="D5687">
        <v>0</v>
      </c>
      <c r="E5687">
        <v>769</v>
      </c>
      <c r="F5687">
        <v>64.2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0.003</v>
      </c>
      <c r="C5688">
        <v>0.002</v>
      </c>
      <c r="D5688">
        <v>0</v>
      </c>
      <c r="E5688">
        <v>769</v>
      </c>
      <c r="F5688">
        <v>64.2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0.003</v>
      </c>
      <c r="D5689">
        <v>0</v>
      </c>
      <c r="E5689">
        <v>769</v>
      </c>
      <c r="F5689">
        <v>64.2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0.003</v>
      </c>
      <c r="C5690">
        <v>0.003</v>
      </c>
      <c r="D5690">
        <v>0</v>
      </c>
      <c r="E5690">
        <v>771</v>
      </c>
      <c r="F5690">
        <v>64.2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0.003</v>
      </c>
      <c r="C5691">
        <v>0.003</v>
      </c>
      <c r="D5691">
        <v>0</v>
      </c>
      <c r="E5691">
        <v>771</v>
      </c>
      <c r="F5691">
        <v>64.2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0.003</v>
      </c>
      <c r="C5692">
        <v>0.004</v>
      </c>
      <c r="D5692">
        <v>0</v>
      </c>
      <c r="E5692">
        <v>769</v>
      </c>
      <c r="F5692">
        <v>64.2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0.009</v>
      </c>
      <c r="C5693">
        <v>0.004</v>
      </c>
      <c r="D5693">
        <v>0</v>
      </c>
      <c r="E5693">
        <v>769</v>
      </c>
      <c r="F5693">
        <v>64.2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0.009</v>
      </c>
      <c r="C5694">
        <v>0.004</v>
      </c>
      <c r="D5694">
        <v>0</v>
      </c>
      <c r="E5694">
        <v>769</v>
      </c>
      <c r="F5694">
        <v>64.2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0.003</v>
      </c>
      <c r="C5695">
        <v>0.004</v>
      </c>
      <c r="D5695">
        <v>0</v>
      </c>
      <c r="E5695">
        <v>771</v>
      </c>
      <c r="F5695">
        <v>64.2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0.003</v>
      </c>
      <c r="C5696">
        <v>0.004</v>
      </c>
      <c r="D5696">
        <v>0</v>
      </c>
      <c r="E5696">
        <v>771</v>
      </c>
      <c r="F5696">
        <v>64.2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0.003</v>
      </c>
      <c r="C5697">
        <v>0.003</v>
      </c>
      <c r="D5697">
        <v>0</v>
      </c>
      <c r="E5697">
        <v>771</v>
      </c>
      <c r="F5697">
        <v>64.2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0.003</v>
      </c>
      <c r="C5698">
        <v>0.003</v>
      </c>
      <c r="D5698">
        <v>0</v>
      </c>
      <c r="E5698">
        <v>773</v>
      </c>
      <c r="F5698">
        <v>64.1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0.003</v>
      </c>
      <c r="C5699">
        <v>0.003</v>
      </c>
      <c r="D5699">
        <v>0</v>
      </c>
      <c r="E5699">
        <v>769</v>
      </c>
      <c r="F5699">
        <v>64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0.003</v>
      </c>
      <c r="C5700">
        <v>0.002</v>
      </c>
      <c r="D5700">
        <v>0</v>
      </c>
      <c r="E5700">
        <v>769</v>
      </c>
      <c r="F5700">
        <v>64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0.002</v>
      </c>
      <c r="D5701">
        <v>0</v>
      </c>
      <c r="E5701">
        <v>767</v>
      </c>
      <c r="F5701">
        <v>64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0.001</v>
      </c>
      <c r="D5702">
        <v>0</v>
      </c>
      <c r="E5702">
        <v>769</v>
      </c>
      <c r="F5702">
        <v>64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0.001</v>
      </c>
      <c r="D5703">
        <v>0</v>
      </c>
      <c r="E5703">
        <v>769</v>
      </c>
      <c r="F5703">
        <v>64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0.001</v>
      </c>
      <c r="D5704">
        <v>0</v>
      </c>
      <c r="E5704">
        <v>767</v>
      </c>
      <c r="F5704">
        <v>64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0.001</v>
      </c>
      <c r="D5705">
        <v>0</v>
      </c>
      <c r="E5705">
        <v>767</v>
      </c>
      <c r="F5705">
        <v>64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0.001</v>
      </c>
      <c r="D5706">
        <v>0</v>
      </c>
      <c r="E5706">
        <v>769</v>
      </c>
      <c r="F5706">
        <v>64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0.001</v>
      </c>
      <c r="D5707">
        <v>0</v>
      </c>
      <c r="E5707">
        <v>769</v>
      </c>
      <c r="F5707">
        <v>64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0.003</v>
      </c>
      <c r="C5708">
        <v>0.001</v>
      </c>
      <c r="D5708">
        <v>0</v>
      </c>
      <c r="E5708">
        <v>769</v>
      </c>
      <c r="F5708">
        <v>64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0.001</v>
      </c>
      <c r="D5709">
        <v>0</v>
      </c>
      <c r="E5709">
        <v>769</v>
      </c>
      <c r="F5709">
        <v>64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0.003</v>
      </c>
      <c r="C5710">
        <v>0.001</v>
      </c>
      <c r="D5710">
        <v>0</v>
      </c>
      <c r="E5710">
        <v>769</v>
      </c>
      <c r="F5710">
        <v>64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0.001</v>
      </c>
      <c r="D5711">
        <v>0</v>
      </c>
      <c r="E5711">
        <v>769</v>
      </c>
      <c r="F5711">
        <v>64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0.001</v>
      </c>
      <c r="D5712">
        <v>0</v>
      </c>
      <c r="E5712">
        <v>769</v>
      </c>
      <c r="F5712">
        <v>64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0.003</v>
      </c>
      <c r="C5713">
        <v>0.001</v>
      </c>
      <c r="D5713">
        <v>0</v>
      </c>
      <c r="E5713">
        <v>773</v>
      </c>
      <c r="F5713">
        <v>64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0.001</v>
      </c>
      <c r="D5714">
        <v>0</v>
      </c>
      <c r="E5714">
        <v>773</v>
      </c>
      <c r="F5714">
        <v>63.9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0.001</v>
      </c>
      <c r="D5715">
        <v>0</v>
      </c>
      <c r="E5715">
        <v>773</v>
      </c>
      <c r="F5715">
        <v>63.9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0.003</v>
      </c>
      <c r="C5716">
        <v>0.001</v>
      </c>
      <c r="D5716">
        <v>0</v>
      </c>
      <c r="E5716">
        <v>773</v>
      </c>
      <c r="F5716">
        <v>63.9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0.001</v>
      </c>
      <c r="D5717">
        <v>0</v>
      </c>
      <c r="E5717">
        <v>773</v>
      </c>
      <c r="F5717">
        <v>63.9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0.001</v>
      </c>
      <c r="D5718">
        <v>0</v>
      </c>
      <c r="E5718">
        <v>771</v>
      </c>
      <c r="F5718">
        <v>63.9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0.001</v>
      </c>
      <c r="D5719">
        <v>0</v>
      </c>
      <c r="E5719">
        <v>773</v>
      </c>
      <c r="F5719">
        <v>63.9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0.001</v>
      </c>
      <c r="D5720">
        <v>0</v>
      </c>
      <c r="E5720">
        <v>773</v>
      </c>
      <c r="F5720">
        <v>63.9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0.001</v>
      </c>
      <c r="D5721">
        <v>0</v>
      </c>
      <c r="E5721">
        <v>773</v>
      </c>
      <c r="F5721">
        <v>63.9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0.001</v>
      </c>
      <c r="D5722">
        <v>0</v>
      </c>
      <c r="E5722">
        <v>773</v>
      </c>
      <c r="F5722">
        <v>63.9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0.001</v>
      </c>
      <c r="D5723">
        <v>0</v>
      </c>
      <c r="E5723">
        <v>773</v>
      </c>
      <c r="F5723">
        <v>63.9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0.001</v>
      </c>
      <c r="D5724">
        <v>0</v>
      </c>
      <c r="E5724">
        <v>771</v>
      </c>
      <c r="F5724">
        <v>63.9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0.003</v>
      </c>
      <c r="C5725">
        <v>0</v>
      </c>
      <c r="D5725">
        <v>0</v>
      </c>
      <c r="E5725">
        <v>773</v>
      </c>
      <c r="F5725">
        <v>63.9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773</v>
      </c>
      <c r="F5726">
        <v>63.9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771</v>
      </c>
      <c r="F5727">
        <v>63.9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0.003</v>
      </c>
      <c r="C5728">
        <v>0</v>
      </c>
      <c r="D5728">
        <v>0</v>
      </c>
      <c r="E5728">
        <v>771</v>
      </c>
      <c r="F5728">
        <v>63.9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0.003</v>
      </c>
      <c r="C5729">
        <v>0</v>
      </c>
      <c r="D5729">
        <v>0</v>
      </c>
      <c r="E5729">
        <v>771</v>
      </c>
      <c r="F5729">
        <v>63.9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0.001</v>
      </c>
      <c r="D5730">
        <v>0</v>
      </c>
      <c r="E5730">
        <v>773</v>
      </c>
      <c r="F5730">
        <v>63.9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0.003</v>
      </c>
      <c r="D5731">
        <v>0</v>
      </c>
      <c r="E5731">
        <v>774</v>
      </c>
      <c r="F5731">
        <v>63.7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0.005</v>
      </c>
      <c r="D5732">
        <v>0</v>
      </c>
      <c r="E5732">
        <v>774</v>
      </c>
      <c r="F5732">
        <v>63.7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0.007</v>
      </c>
      <c r="D5733">
        <v>0</v>
      </c>
      <c r="E5733">
        <v>773</v>
      </c>
      <c r="F5733">
        <v>63.7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0.007</v>
      </c>
      <c r="D5734">
        <v>0</v>
      </c>
      <c r="E5734">
        <v>773</v>
      </c>
      <c r="F5734">
        <v>63.7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0.003</v>
      </c>
      <c r="D5735">
        <v>0</v>
      </c>
      <c r="E5735">
        <v>773</v>
      </c>
      <c r="F5735">
        <v>63.7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773</v>
      </c>
      <c r="F5736">
        <v>63.7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773</v>
      </c>
      <c r="F5737">
        <v>63.7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0.003</v>
      </c>
      <c r="C5738">
        <v>0</v>
      </c>
      <c r="D5738">
        <v>0</v>
      </c>
      <c r="E5738">
        <v>773</v>
      </c>
      <c r="F5738">
        <v>63.7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0.003</v>
      </c>
      <c r="C5739">
        <v>0</v>
      </c>
      <c r="D5739">
        <v>0</v>
      </c>
      <c r="E5739">
        <v>773</v>
      </c>
      <c r="F5739">
        <v>63.7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773</v>
      </c>
      <c r="F5740">
        <v>63.7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0.003</v>
      </c>
      <c r="C5741">
        <v>0.019</v>
      </c>
      <c r="D5741">
        <v>0</v>
      </c>
      <c r="E5741">
        <v>771</v>
      </c>
      <c r="F5741">
        <v>63.7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0.085</v>
      </c>
      <c r="D5742">
        <v>0</v>
      </c>
      <c r="E5742">
        <v>771</v>
      </c>
      <c r="F5742">
        <v>63.5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0.03</v>
      </c>
      <c r="E5743">
        <v>773</v>
      </c>
      <c r="F5743">
        <v>63.5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0.151</v>
      </c>
      <c r="D5744">
        <v>0.149</v>
      </c>
      <c r="E5744">
        <v>771</v>
      </c>
      <c r="F5744">
        <v>63.5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0.151</v>
      </c>
      <c r="D5745">
        <v>0.275</v>
      </c>
      <c r="E5745">
        <v>773</v>
      </c>
      <c r="F5745">
        <v>63.5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0.151</v>
      </c>
      <c r="D5746">
        <v>0.394</v>
      </c>
      <c r="E5746">
        <v>773</v>
      </c>
      <c r="F5746">
        <v>63.5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0.003</v>
      </c>
      <c r="C5747">
        <v>0.151</v>
      </c>
      <c r="D5747">
        <v>0.491</v>
      </c>
      <c r="E5747">
        <v>771</v>
      </c>
      <c r="F5747">
        <v>63.5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1.37</v>
      </c>
      <c r="C5748">
        <v>0.151</v>
      </c>
      <c r="D5748">
        <v>0.556</v>
      </c>
      <c r="E5748">
        <v>787</v>
      </c>
      <c r="F5748">
        <v>63.6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2.364</v>
      </c>
      <c r="C5749">
        <v>0.151</v>
      </c>
      <c r="D5749">
        <v>2.213</v>
      </c>
      <c r="E5749">
        <v>859</v>
      </c>
      <c r="F5749">
        <v>64.3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2.139</v>
      </c>
      <c r="C5750">
        <v>0.15</v>
      </c>
      <c r="D5750">
        <v>1.989</v>
      </c>
      <c r="E5750">
        <v>845</v>
      </c>
      <c r="F5750">
        <v>65.5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1.209</v>
      </c>
      <c r="C5751">
        <v>0.15</v>
      </c>
      <c r="D5751">
        <v>0.539</v>
      </c>
      <c r="E5751">
        <v>818</v>
      </c>
      <c r="F5751">
        <v>66.1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0.576</v>
      </c>
      <c r="C5752">
        <v>0.149</v>
      </c>
      <c r="D5752">
        <v>0.487</v>
      </c>
      <c r="E5752">
        <v>809</v>
      </c>
      <c r="F5752">
        <v>66.2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0.398</v>
      </c>
      <c r="C5753">
        <v>0.148</v>
      </c>
      <c r="D5753">
        <v>0.451</v>
      </c>
      <c r="E5753">
        <v>809</v>
      </c>
      <c r="F5753">
        <v>66.2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0.257</v>
      </c>
      <c r="C5754">
        <v>0.148</v>
      </c>
      <c r="D5754">
        <v>0.471</v>
      </c>
      <c r="E5754">
        <v>807</v>
      </c>
      <c r="F5754">
        <v>66.2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0.2</v>
      </c>
      <c r="C5755">
        <v>0.147</v>
      </c>
      <c r="D5755">
        <v>0.596</v>
      </c>
      <c r="E5755">
        <v>809</v>
      </c>
      <c r="F5755">
        <v>66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0.12</v>
      </c>
      <c r="C5756">
        <v>0.146</v>
      </c>
      <c r="D5756">
        <v>0.87</v>
      </c>
      <c r="E5756">
        <v>809</v>
      </c>
      <c r="F5756">
        <v>65.9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0.085</v>
      </c>
      <c r="C5757">
        <v>0.085</v>
      </c>
      <c r="D5757">
        <v>0</v>
      </c>
      <c r="E5757">
        <v>809</v>
      </c>
      <c r="F5757">
        <v>65.8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0.085</v>
      </c>
      <c r="C5758">
        <v>0.085</v>
      </c>
      <c r="D5758">
        <v>0</v>
      </c>
      <c r="E5758">
        <v>807</v>
      </c>
      <c r="F5758">
        <v>65.8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0.085</v>
      </c>
      <c r="C5759">
        <v>0.085</v>
      </c>
      <c r="D5759">
        <v>0</v>
      </c>
      <c r="E5759">
        <v>811</v>
      </c>
      <c r="F5759">
        <v>65.7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0.681</v>
      </c>
      <c r="C5760">
        <v>0.147</v>
      </c>
      <c r="D5760">
        <v>0.534</v>
      </c>
      <c r="E5760">
        <v>805</v>
      </c>
      <c r="F5760">
        <v>65.7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7.866</v>
      </c>
      <c r="C5761">
        <v>0.146</v>
      </c>
      <c r="D5761">
        <v>7.72</v>
      </c>
      <c r="E5761">
        <v>780</v>
      </c>
      <c r="F5761">
        <v>66.3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5.032</v>
      </c>
      <c r="C5762">
        <v>0.144</v>
      </c>
      <c r="D5762">
        <v>4.888</v>
      </c>
      <c r="E5762">
        <v>822</v>
      </c>
      <c r="F5762">
        <v>67.6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2.855</v>
      </c>
      <c r="C5763">
        <v>0.142</v>
      </c>
      <c r="D5763">
        <v>3.22</v>
      </c>
      <c r="E5763">
        <v>838</v>
      </c>
      <c r="F5763">
        <v>67.8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1.37</v>
      </c>
      <c r="C5764">
        <v>0.139</v>
      </c>
      <c r="D5764">
        <v>1.231</v>
      </c>
      <c r="E5764">
        <v>838</v>
      </c>
      <c r="F5764">
        <v>67.7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0.922</v>
      </c>
      <c r="C5765">
        <v>0.137</v>
      </c>
      <c r="D5765">
        <v>0.785</v>
      </c>
      <c r="E5765">
        <v>839</v>
      </c>
      <c r="F5765">
        <v>67.6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0.576</v>
      </c>
      <c r="C5766">
        <v>0.134</v>
      </c>
      <c r="D5766">
        <v>0.442</v>
      </c>
      <c r="E5766">
        <v>838</v>
      </c>
      <c r="F5766">
        <v>67.4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0.576</v>
      </c>
      <c r="C5767">
        <v>0.131</v>
      </c>
      <c r="D5767">
        <v>1.229</v>
      </c>
      <c r="E5767">
        <v>838</v>
      </c>
      <c r="F5767">
        <v>67.2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0.796</v>
      </c>
      <c r="C5768">
        <v>0.128</v>
      </c>
      <c r="D5768">
        <v>0.898</v>
      </c>
      <c r="E5768">
        <v>838</v>
      </c>
      <c r="F5768">
        <v>66.9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0.681</v>
      </c>
      <c r="C5769">
        <v>0.125</v>
      </c>
      <c r="D5769">
        <v>0.647</v>
      </c>
      <c r="E5769">
        <v>838</v>
      </c>
      <c r="F5769">
        <v>66.8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0.482</v>
      </c>
      <c r="C5770">
        <v>0.122</v>
      </c>
      <c r="D5770">
        <v>0.462</v>
      </c>
      <c r="E5770">
        <v>838</v>
      </c>
      <c r="F5770">
        <v>66.7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0.323</v>
      </c>
      <c r="C5771">
        <v>0.119</v>
      </c>
      <c r="D5771">
        <v>0.327</v>
      </c>
      <c r="E5771">
        <v>839</v>
      </c>
      <c r="F5771">
        <v>66.6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0.257</v>
      </c>
      <c r="C5772">
        <v>0.116</v>
      </c>
      <c r="D5772">
        <v>0.23</v>
      </c>
      <c r="E5772">
        <v>838</v>
      </c>
      <c r="F5772">
        <v>66.6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0.163</v>
      </c>
      <c r="C5773">
        <v>0.114</v>
      </c>
      <c r="D5773">
        <v>0.16</v>
      </c>
      <c r="E5773">
        <v>838</v>
      </c>
      <c r="F5773">
        <v>66.6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0.12</v>
      </c>
      <c r="C5774">
        <v>0.113</v>
      </c>
      <c r="D5774">
        <v>0.11</v>
      </c>
      <c r="E5774">
        <v>836</v>
      </c>
      <c r="F5774">
        <v>66.4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0.085</v>
      </c>
      <c r="C5775">
        <v>0.112</v>
      </c>
      <c r="D5775">
        <v>0.074</v>
      </c>
      <c r="E5775">
        <v>836</v>
      </c>
      <c r="F5775">
        <v>66.4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0.057</v>
      </c>
      <c r="C5776">
        <v>0.111</v>
      </c>
      <c r="D5776">
        <v>0.052</v>
      </c>
      <c r="E5776">
        <v>838</v>
      </c>
      <c r="F5776">
        <v>66.2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0.085</v>
      </c>
      <c r="C5777">
        <v>0.111</v>
      </c>
      <c r="D5777">
        <v>0.044</v>
      </c>
      <c r="E5777">
        <v>836</v>
      </c>
      <c r="F5777">
        <v>66.2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0.057</v>
      </c>
      <c r="C5778">
        <v>0.11</v>
      </c>
      <c r="D5778">
        <v>0.049</v>
      </c>
      <c r="E5778">
        <v>836</v>
      </c>
      <c r="F5778">
        <v>66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0.057</v>
      </c>
      <c r="C5779">
        <v>0.11</v>
      </c>
      <c r="D5779">
        <v>0.062</v>
      </c>
      <c r="E5779">
        <v>838</v>
      </c>
      <c r="F5779">
        <v>66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0.085</v>
      </c>
      <c r="C5780">
        <v>0.109</v>
      </c>
      <c r="D5780">
        <v>0.075</v>
      </c>
      <c r="E5780">
        <v>838</v>
      </c>
      <c r="F5780">
        <v>65.8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0.057</v>
      </c>
      <c r="C5781">
        <v>0.108</v>
      </c>
      <c r="D5781">
        <v>0.081</v>
      </c>
      <c r="E5781">
        <v>838</v>
      </c>
      <c r="F5781">
        <v>65.8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0.035</v>
      </c>
      <c r="C5782">
        <v>0.108</v>
      </c>
      <c r="D5782">
        <v>0.079</v>
      </c>
      <c r="E5782">
        <v>838</v>
      </c>
      <c r="F5782">
        <v>65.7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0.035</v>
      </c>
      <c r="C5783">
        <v>0.107</v>
      </c>
      <c r="D5783">
        <v>0.079</v>
      </c>
      <c r="E5783">
        <v>838</v>
      </c>
      <c r="F5783">
        <v>65.7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0.681</v>
      </c>
      <c r="C5784">
        <v>0.106</v>
      </c>
      <c r="D5784">
        <v>0.105</v>
      </c>
      <c r="E5784">
        <v>838</v>
      </c>
      <c r="F5784">
        <v>65.6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0.922</v>
      </c>
      <c r="C5785">
        <v>0.104</v>
      </c>
      <c r="D5785">
        <v>0.196</v>
      </c>
      <c r="E5785">
        <v>838</v>
      </c>
      <c r="F5785">
        <v>65.5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0.681</v>
      </c>
      <c r="C5786">
        <v>0.102</v>
      </c>
      <c r="D5786">
        <v>0.39</v>
      </c>
      <c r="E5786">
        <v>839</v>
      </c>
      <c r="F5786">
        <v>65.5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0.398</v>
      </c>
      <c r="C5787">
        <v>0.099</v>
      </c>
      <c r="D5787">
        <v>0.717</v>
      </c>
      <c r="E5787">
        <v>838</v>
      </c>
      <c r="F5787">
        <v>65.6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0.323</v>
      </c>
      <c r="C5788">
        <v>0.096</v>
      </c>
      <c r="D5788">
        <v>1.186</v>
      </c>
      <c r="E5788">
        <v>839</v>
      </c>
      <c r="F5788">
        <v>65.7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0.257</v>
      </c>
      <c r="C5789">
        <v>0.093</v>
      </c>
      <c r="D5789">
        <v>0.164</v>
      </c>
      <c r="E5789">
        <v>841</v>
      </c>
      <c r="F5789">
        <v>65.8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0.398</v>
      </c>
      <c r="C5790">
        <v>0.091</v>
      </c>
      <c r="D5790">
        <v>0.307</v>
      </c>
      <c r="E5790">
        <v>841</v>
      </c>
      <c r="F5790">
        <v>65.8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0.922</v>
      </c>
      <c r="C5791">
        <v>0.088</v>
      </c>
      <c r="D5791">
        <v>0.834</v>
      </c>
      <c r="E5791">
        <v>839</v>
      </c>
      <c r="F5791">
        <v>65.8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4.676</v>
      </c>
      <c r="C5792">
        <v>0.084</v>
      </c>
      <c r="D5792">
        <v>4.592</v>
      </c>
      <c r="E5792">
        <v>834</v>
      </c>
      <c r="F5792">
        <v>65.9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6.62</v>
      </c>
      <c r="C5793">
        <v>0.08</v>
      </c>
      <c r="D5793">
        <v>6.54</v>
      </c>
      <c r="E5793">
        <v>794</v>
      </c>
      <c r="F5793">
        <v>66.7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3.698</v>
      </c>
      <c r="C5794">
        <v>0.076</v>
      </c>
      <c r="D5794">
        <v>3.208</v>
      </c>
      <c r="E5794">
        <v>789</v>
      </c>
      <c r="F5794">
        <v>66.9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2.364</v>
      </c>
      <c r="C5795">
        <v>0.071</v>
      </c>
      <c r="D5795">
        <v>2.799</v>
      </c>
      <c r="E5795">
        <v>789</v>
      </c>
      <c r="F5795">
        <v>66.9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1.209</v>
      </c>
      <c r="C5796">
        <v>0.066</v>
      </c>
      <c r="D5796">
        <v>1.143</v>
      </c>
      <c r="E5796">
        <v>791</v>
      </c>
      <c r="F5796">
        <v>66.8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0.922</v>
      </c>
      <c r="C5797">
        <v>0.061</v>
      </c>
      <c r="D5797">
        <v>1.823</v>
      </c>
      <c r="E5797">
        <v>796</v>
      </c>
      <c r="F5797">
        <v>66.7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0.576</v>
      </c>
      <c r="C5798">
        <v>0.056</v>
      </c>
      <c r="D5798">
        <v>1.401</v>
      </c>
      <c r="E5798">
        <v>800</v>
      </c>
      <c r="F5798">
        <v>66.6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0.398</v>
      </c>
      <c r="C5799">
        <v>0.05</v>
      </c>
      <c r="D5799">
        <v>1.051</v>
      </c>
      <c r="E5799">
        <v>802</v>
      </c>
      <c r="F5799">
        <v>66.5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0.257</v>
      </c>
      <c r="C5800">
        <v>0.044</v>
      </c>
      <c r="D5800">
        <v>0.765</v>
      </c>
      <c r="E5800">
        <v>800</v>
      </c>
      <c r="F5800">
        <v>66.4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0.163</v>
      </c>
      <c r="C5801">
        <v>0.039</v>
      </c>
      <c r="D5801">
        <v>0.536</v>
      </c>
      <c r="E5801">
        <v>804</v>
      </c>
      <c r="F5801">
        <v>66.3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0.163</v>
      </c>
      <c r="C5802">
        <v>0.034</v>
      </c>
      <c r="D5802">
        <v>0.358</v>
      </c>
      <c r="E5802">
        <v>804</v>
      </c>
      <c r="F5802">
        <v>66.2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0.085</v>
      </c>
      <c r="C5803">
        <v>0.031</v>
      </c>
      <c r="D5803">
        <v>0.225</v>
      </c>
      <c r="E5803">
        <v>807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0.085</v>
      </c>
      <c r="C5804">
        <v>0.03</v>
      </c>
      <c r="D5804">
        <v>0.134</v>
      </c>
      <c r="E5804">
        <v>809</v>
      </c>
      <c r="F5804">
        <v>65.9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0.085</v>
      </c>
      <c r="C5805">
        <v>0.029</v>
      </c>
      <c r="D5805">
        <v>0.076</v>
      </c>
      <c r="E5805">
        <v>811</v>
      </c>
      <c r="F5805">
        <v>65.8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0.057</v>
      </c>
      <c r="C5806">
        <v>0.028</v>
      </c>
      <c r="D5806">
        <v>0.043</v>
      </c>
      <c r="E5806">
        <v>815</v>
      </c>
      <c r="F5806">
        <v>65.7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0.035</v>
      </c>
      <c r="C5807">
        <v>0.028</v>
      </c>
      <c r="D5807">
        <v>0.025</v>
      </c>
      <c r="E5807">
        <v>815</v>
      </c>
      <c r="F5807">
        <v>65.6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0.02</v>
      </c>
      <c r="C5808">
        <v>0.027</v>
      </c>
      <c r="D5808">
        <v>0.015</v>
      </c>
      <c r="E5808">
        <v>815</v>
      </c>
      <c r="F5808">
        <v>65.5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0.02</v>
      </c>
      <c r="C5809">
        <v>0.027</v>
      </c>
      <c r="D5809">
        <v>0.009</v>
      </c>
      <c r="E5809">
        <v>815</v>
      </c>
      <c r="F5809">
        <v>65.4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0.02</v>
      </c>
      <c r="C5810">
        <v>0.027</v>
      </c>
      <c r="D5810">
        <v>0.005</v>
      </c>
      <c r="E5810">
        <v>813</v>
      </c>
      <c r="F5810">
        <v>65.3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0.009</v>
      </c>
      <c r="C5811">
        <v>0.027</v>
      </c>
      <c r="D5811">
        <v>0</v>
      </c>
      <c r="E5811">
        <v>815</v>
      </c>
      <c r="F5811">
        <v>65.2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0.009</v>
      </c>
      <c r="C5812">
        <v>0.021</v>
      </c>
      <c r="D5812">
        <v>0</v>
      </c>
      <c r="E5812">
        <v>815</v>
      </c>
      <c r="F5812">
        <v>65.1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0.009</v>
      </c>
      <c r="C5813">
        <v>0.016</v>
      </c>
      <c r="D5813">
        <v>0</v>
      </c>
      <c r="E5813">
        <v>817</v>
      </c>
      <c r="F5813">
        <v>65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0.009</v>
      </c>
      <c r="C5814">
        <v>0.012</v>
      </c>
      <c r="D5814">
        <v>0</v>
      </c>
      <c r="E5814">
        <v>817</v>
      </c>
      <c r="F5814">
        <v>64.9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0.009</v>
      </c>
      <c r="C5815">
        <v>0.009</v>
      </c>
      <c r="D5815">
        <v>0</v>
      </c>
      <c r="E5815">
        <v>817</v>
      </c>
      <c r="F5815">
        <v>64.9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0.009</v>
      </c>
      <c r="C5816">
        <v>0.007</v>
      </c>
      <c r="D5816">
        <v>0</v>
      </c>
      <c r="E5816">
        <v>818</v>
      </c>
      <c r="F5816">
        <v>64.8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0.003</v>
      </c>
      <c r="C5817">
        <v>0.006</v>
      </c>
      <c r="D5817">
        <v>0</v>
      </c>
      <c r="E5817">
        <v>820</v>
      </c>
      <c r="F5817">
        <v>64.8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0.003</v>
      </c>
      <c r="C5818">
        <v>0.006</v>
      </c>
      <c r="D5818">
        <v>0</v>
      </c>
      <c r="E5818">
        <v>818</v>
      </c>
      <c r="F5818">
        <v>64.6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0.009</v>
      </c>
      <c r="C5819">
        <v>0.005</v>
      </c>
      <c r="D5819">
        <v>0</v>
      </c>
      <c r="E5819">
        <v>818</v>
      </c>
      <c r="F5819">
        <v>64.6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0.009</v>
      </c>
      <c r="C5820">
        <v>0.005</v>
      </c>
      <c r="D5820">
        <v>0</v>
      </c>
      <c r="E5820">
        <v>820</v>
      </c>
      <c r="F5820">
        <v>64.4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0.003</v>
      </c>
      <c r="C5821">
        <v>0.004</v>
      </c>
      <c r="D5821">
        <v>0</v>
      </c>
      <c r="E5821">
        <v>818</v>
      </c>
      <c r="F5821">
        <v>64.4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0.004</v>
      </c>
      <c r="D5822">
        <v>0</v>
      </c>
      <c r="E5822">
        <v>822</v>
      </c>
      <c r="F5822">
        <v>64.3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0.002</v>
      </c>
      <c r="D5823">
        <v>0</v>
      </c>
      <c r="E5823">
        <v>820</v>
      </c>
      <c r="F5823">
        <v>64.2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0.001</v>
      </c>
      <c r="D5824">
        <v>0</v>
      </c>
      <c r="E5824">
        <v>820</v>
      </c>
      <c r="F5824">
        <v>64.2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818</v>
      </c>
      <c r="F5825">
        <v>64.1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820</v>
      </c>
      <c r="F5826">
        <v>64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820</v>
      </c>
      <c r="F5827">
        <v>64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0.001</v>
      </c>
      <c r="D5828">
        <v>0</v>
      </c>
      <c r="E5828">
        <v>818</v>
      </c>
      <c r="F5828">
        <v>63.9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0.006</v>
      </c>
      <c r="D5829">
        <v>0</v>
      </c>
      <c r="E5829">
        <v>820</v>
      </c>
      <c r="F5829">
        <v>63.9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0.015</v>
      </c>
      <c r="D5830">
        <v>0</v>
      </c>
      <c r="E5830">
        <v>822</v>
      </c>
      <c r="F5830">
        <v>63.7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0.027</v>
      </c>
      <c r="D5831">
        <v>0</v>
      </c>
      <c r="E5831">
        <v>822</v>
      </c>
      <c r="F5831">
        <v>63.7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0.032</v>
      </c>
      <c r="D5832">
        <v>0.007</v>
      </c>
      <c r="E5832">
        <v>820</v>
      </c>
      <c r="F5832">
        <v>63.7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0.019</v>
      </c>
      <c r="E5833">
        <v>822</v>
      </c>
      <c r="F5833">
        <v>63.6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0.03</v>
      </c>
      <c r="E5834">
        <v>822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0.003</v>
      </c>
      <c r="C5835">
        <v>0.031</v>
      </c>
      <c r="D5835">
        <v>0.038</v>
      </c>
      <c r="E5835">
        <v>820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0.323</v>
      </c>
      <c r="C5836">
        <v>0.031</v>
      </c>
      <c r="D5836">
        <v>0.043</v>
      </c>
      <c r="E5836">
        <v>822</v>
      </c>
      <c r="F5836">
        <v>63.4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0.257</v>
      </c>
      <c r="C5837">
        <v>0.03</v>
      </c>
      <c r="D5837">
        <v>0.047</v>
      </c>
      <c r="E5837">
        <v>830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0.12</v>
      </c>
      <c r="C5838">
        <v>0.03</v>
      </c>
      <c r="D5838">
        <v>0.049</v>
      </c>
      <c r="E5838">
        <v>832</v>
      </c>
      <c r="F5838">
        <v>63.7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0.085</v>
      </c>
      <c r="C5839">
        <v>0.029</v>
      </c>
      <c r="D5839">
        <v>0.049</v>
      </c>
      <c r="E5839">
        <v>832</v>
      </c>
      <c r="F5839">
        <v>63.9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0.035</v>
      </c>
      <c r="C5840">
        <v>0.029</v>
      </c>
      <c r="D5840">
        <v>0.046</v>
      </c>
      <c r="E5840">
        <v>832</v>
      </c>
      <c r="F5840">
        <v>63.9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0.02</v>
      </c>
      <c r="C5841">
        <v>0.028</v>
      </c>
      <c r="D5841">
        <v>0.039</v>
      </c>
      <c r="E5841">
        <v>830</v>
      </c>
      <c r="F5841">
        <v>63.9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0.02</v>
      </c>
      <c r="C5842">
        <v>0.028</v>
      </c>
      <c r="D5842">
        <v>0.03</v>
      </c>
      <c r="E5842">
        <v>832</v>
      </c>
      <c r="F5842">
        <v>64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0.009</v>
      </c>
      <c r="C5843">
        <v>0.028</v>
      </c>
      <c r="D5843">
        <v>0.018</v>
      </c>
      <c r="E5843">
        <v>834</v>
      </c>
      <c r="F5843">
        <v>63.9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0.009</v>
      </c>
      <c r="C5844">
        <v>0.028</v>
      </c>
      <c r="D5844">
        <v>0.005</v>
      </c>
      <c r="E5844">
        <v>834</v>
      </c>
      <c r="F5844">
        <v>63.9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0.009</v>
      </c>
      <c r="C5845">
        <v>0.023</v>
      </c>
      <c r="D5845">
        <v>0</v>
      </c>
      <c r="E5845">
        <v>836</v>
      </c>
      <c r="F5845">
        <v>63.9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0.009</v>
      </c>
      <c r="C5846">
        <v>0.018</v>
      </c>
      <c r="D5846">
        <v>0</v>
      </c>
      <c r="E5846">
        <v>838</v>
      </c>
      <c r="F5846">
        <v>63.9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0.003</v>
      </c>
      <c r="C5847">
        <v>0.019</v>
      </c>
      <c r="D5847">
        <v>0</v>
      </c>
      <c r="E5847">
        <v>838</v>
      </c>
      <c r="F5847">
        <v>63.9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0.003</v>
      </c>
      <c r="C5848">
        <v>0.026</v>
      </c>
      <c r="D5848">
        <v>0</v>
      </c>
      <c r="E5848">
        <v>838</v>
      </c>
      <c r="F5848">
        <v>63.9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0.009</v>
      </c>
      <c r="C5849">
        <v>0.028</v>
      </c>
      <c r="D5849">
        <v>0.008</v>
      </c>
      <c r="E5849">
        <v>841</v>
      </c>
      <c r="F5849">
        <v>63.8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0.009</v>
      </c>
      <c r="C5850">
        <v>0.028</v>
      </c>
      <c r="D5850">
        <v>0.02</v>
      </c>
      <c r="E5850">
        <v>841</v>
      </c>
      <c r="F5850">
        <v>63.7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0.003</v>
      </c>
      <c r="C5851">
        <v>0.027</v>
      </c>
      <c r="D5851">
        <v>0.031</v>
      </c>
      <c r="E5851">
        <v>843</v>
      </c>
      <c r="F5851">
        <v>63.7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0.003</v>
      </c>
      <c r="C5852">
        <v>0.027</v>
      </c>
      <c r="D5852">
        <v>0.04</v>
      </c>
      <c r="E5852">
        <v>843</v>
      </c>
      <c r="F5852">
        <v>63.7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0.085</v>
      </c>
      <c r="C5853">
        <v>0.027</v>
      </c>
      <c r="D5853">
        <v>0.046</v>
      </c>
      <c r="E5853">
        <v>845</v>
      </c>
      <c r="F5853">
        <v>63.7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0.398</v>
      </c>
      <c r="C5854">
        <v>0.026</v>
      </c>
      <c r="D5854">
        <v>0.051</v>
      </c>
      <c r="E5854">
        <v>841</v>
      </c>
      <c r="F5854">
        <v>63.7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0.2</v>
      </c>
      <c r="C5855">
        <v>0.025</v>
      </c>
      <c r="D5855">
        <v>0.053</v>
      </c>
      <c r="E5855">
        <v>845</v>
      </c>
      <c r="F5855">
        <v>63.7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0.057</v>
      </c>
      <c r="C5856">
        <v>0.025</v>
      </c>
      <c r="D5856">
        <v>0.054</v>
      </c>
      <c r="E5856">
        <v>843</v>
      </c>
      <c r="F5856">
        <v>63.7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0.035</v>
      </c>
      <c r="C5857">
        <v>0.024</v>
      </c>
      <c r="D5857">
        <v>0.053</v>
      </c>
      <c r="E5857">
        <v>845</v>
      </c>
      <c r="F5857">
        <v>63.9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0.02</v>
      </c>
      <c r="C5858">
        <v>0.024</v>
      </c>
      <c r="D5858">
        <v>0.05</v>
      </c>
      <c r="E5858">
        <v>843</v>
      </c>
      <c r="F5858">
        <v>63.9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0.035</v>
      </c>
      <c r="C5859">
        <v>0.023</v>
      </c>
      <c r="D5859">
        <v>0.043</v>
      </c>
      <c r="E5859">
        <v>843</v>
      </c>
      <c r="F5859">
        <v>63.9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0.035</v>
      </c>
      <c r="C5860">
        <v>0.023</v>
      </c>
      <c r="D5860">
        <v>0.033</v>
      </c>
      <c r="E5860">
        <v>843</v>
      </c>
      <c r="F5860">
        <v>63.9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0.02</v>
      </c>
      <c r="C5861">
        <v>0.023</v>
      </c>
      <c r="D5861">
        <v>0.022</v>
      </c>
      <c r="E5861">
        <v>843</v>
      </c>
      <c r="F5861">
        <v>64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0.02</v>
      </c>
      <c r="C5862">
        <v>0.023</v>
      </c>
      <c r="D5862">
        <v>0.011</v>
      </c>
      <c r="E5862">
        <v>839</v>
      </c>
      <c r="F5862">
        <v>64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0.009</v>
      </c>
      <c r="C5863">
        <v>0.023</v>
      </c>
      <c r="D5863">
        <v>0.002</v>
      </c>
      <c r="E5863">
        <v>843</v>
      </c>
      <c r="F5863">
        <v>64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0.009</v>
      </c>
      <c r="C5864">
        <v>0.017</v>
      </c>
      <c r="D5864">
        <v>0</v>
      </c>
      <c r="E5864">
        <v>843</v>
      </c>
      <c r="F5864">
        <v>64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0.009</v>
      </c>
      <c r="C5865">
        <v>0.012</v>
      </c>
      <c r="D5865">
        <v>0</v>
      </c>
      <c r="E5865">
        <v>843</v>
      </c>
      <c r="F5865">
        <v>64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0.009</v>
      </c>
      <c r="C5866">
        <v>0.01</v>
      </c>
      <c r="D5866">
        <v>0</v>
      </c>
      <c r="E5866">
        <v>843</v>
      </c>
      <c r="F5866">
        <v>64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0.009</v>
      </c>
      <c r="C5867">
        <v>0.009</v>
      </c>
      <c r="D5867">
        <v>0</v>
      </c>
      <c r="E5867">
        <v>845</v>
      </c>
      <c r="F5867">
        <v>64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0.009</v>
      </c>
      <c r="C5868">
        <v>0.008</v>
      </c>
      <c r="D5868">
        <v>0</v>
      </c>
      <c r="E5868">
        <v>845</v>
      </c>
      <c r="F5868">
        <v>64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0.009</v>
      </c>
      <c r="C5869">
        <v>0.008</v>
      </c>
      <c r="D5869">
        <v>0</v>
      </c>
      <c r="E5869">
        <v>847</v>
      </c>
      <c r="F5869">
        <v>64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0.009</v>
      </c>
      <c r="C5870">
        <v>0.007</v>
      </c>
      <c r="D5870">
        <v>0</v>
      </c>
      <c r="E5870">
        <v>845</v>
      </c>
      <c r="F5870">
        <v>64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0.009</v>
      </c>
      <c r="C5871">
        <v>0.006</v>
      </c>
      <c r="D5871">
        <v>0</v>
      </c>
      <c r="E5871">
        <v>845</v>
      </c>
      <c r="F5871">
        <v>64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0.003</v>
      </c>
      <c r="C5872">
        <v>0.006</v>
      </c>
      <c r="D5872">
        <v>0</v>
      </c>
      <c r="E5872">
        <v>845</v>
      </c>
      <c r="F5872">
        <v>64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0.003</v>
      </c>
      <c r="C5873">
        <v>0.005</v>
      </c>
      <c r="D5873">
        <v>0</v>
      </c>
      <c r="E5873">
        <v>845</v>
      </c>
      <c r="F5873">
        <v>64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0.004</v>
      </c>
      <c r="D5874">
        <v>0</v>
      </c>
      <c r="E5874">
        <v>845</v>
      </c>
      <c r="F5874">
        <v>64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0.003</v>
      </c>
      <c r="C5875">
        <v>0.003</v>
      </c>
      <c r="D5875">
        <v>0</v>
      </c>
      <c r="E5875">
        <v>845</v>
      </c>
      <c r="F5875">
        <v>64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0.003</v>
      </c>
      <c r="C5876">
        <v>0.003</v>
      </c>
      <c r="D5876">
        <v>0</v>
      </c>
      <c r="E5876">
        <v>841</v>
      </c>
      <c r="F5876">
        <v>64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0.002</v>
      </c>
      <c r="D5877">
        <v>0</v>
      </c>
      <c r="E5877">
        <v>843</v>
      </c>
      <c r="F5877">
        <v>64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838</v>
      </c>
      <c r="F5878">
        <v>64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0.002</v>
      </c>
      <c r="D5879">
        <v>0</v>
      </c>
      <c r="E5879">
        <v>838</v>
      </c>
      <c r="F5879">
        <v>64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0.002</v>
      </c>
      <c r="D5880">
        <v>0</v>
      </c>
      <c r="E5880">
        <v>834</v>
      </c>
      <c r="F5880">
        <v>64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0.003</v>
      </c>
      <c r="C5881">
        <v>0.002</v>
      </c>
      <c r="D5881">
        <v>0</v>
      </c>
      <c r="E5881">
        <v>832</v>
      </c>
      <c r="F5881">
        <v>64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0.003</v>
      </c>
      <c r="C5882">
        <v>0.002</v>
      </c>
      <c r="D5882">
        <v>0</v>
      </c>
      <c r="E5882">
        <v>832</v>
      </c>
      <c r="F5882">
        <v>64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0.003</v>
      </c>
      <c r="C5883">
        <v>0.002</v>
      </c>
      <c r="D5883">
        <v>0</v>
      </c>
      <c r="E5883">
        <v>830</v>
      </c>
      <c r="F5883">
        <v>64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0.003</v>
      </c>
      <c r="C5884">
        <v>0.002</v>
      </c>
      <c r="D5884">
        <v>0</v>
      </c>
      <c r="E5884">
        <v>830</v>
      </c>
      <c r="F5884">
        <v>64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0.003</v>
      </c>
      <c r="C5885">
        <v>0.002</v>
      </c>
      <c r="D5885">
        <v>0</v>
      </c>
      <c r="E5885">
        <v>841</v>
      </c>
      <c r="F5885">
        <v>64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0.002</v>
      </c>
      <c r="D5886">
        <v>0</v>
      </c>
      <c r="E5886">
        <v>830</v>
      </c>
      <c r="F5886">
        <v>64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0.003</v>
      </c>
      <c r="C5887">
        <v>0.002</v>
      </c>
      <c r="D5887">
        <v>0</v>
      </c>
      <c r="E5887">
        <v>828</v>
      </c>
      <c r="F5887">
        <v>64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0.003</v>
      </c>
      <c r="C5888">
        <v>0.002</v>
      </c>
      <c r="D5888">
        <v>0</v>
      </c>
      <c r="E5888">
        <v>828</v>
      </c>
      <c r="F5888">
        <v>64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0.003</v>
      </c>
      <c r="C5889">
        <v>0.002</v>
      </c>
      <c r="D5889">
        <v>0</v>
      </c>
      <c r="E5889">
        <v>828</v>
      </c>
      <c r="F5889">
        <v>64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0.003</v>
      </c>
      <c r="C5890">
        <v>0.002</v>
      </c>
      <c r="D5890">
        <v>0</v>
      </c>
      <c r="E5890">
        <v>828</v>
      </c>
      <c r="F5890">
        <v>64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0.003</v>
      </c>
      <c r="C5891">
        <v>0.002</v>
      </c>
      <c r="D5891">
        <v>0</v>
      </c>
      <c r="E5891">
        <v>830</v>
      </c>
      <c r="F5891">
        <v>64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0.002</v>
      </c>
      <c r="D5892">
        <v>0</v>
      </c>
      <c r="E5892">
        <v>826</v>
      </c>
      <c r="F5892">
        <v>64.1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0.002</v>
      </c>
      <c r="D5893">
        <v>0</v>
      </c>
      <c r="E5893">
        <v>824</v>
      </c>
      <c r="F5893">
        <v>64.2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0.003</v>
      </c>
      <c r="C5894">
        <v>0.002</v>
      </c>
      <c r="D5894">
        <v>0</v>
      </c>
      <c r="E5894">
        <v>824</v>
      </c>
      <c r="F5894">
        <v>64.2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0.003</v>
      </c>
      <c r="C5895">
        <v>0.002</v>
      </c>
      <c r="D5895">
        <v>0</v>
      </c>
      <c r="E5895">
        <v>824</v>
      </c>
      <c r="F5895">
        <v>64.2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0.002</v>
      </c>
      <c r="D5896">
        <v>0</v>
      </c>
      <c r="E5896">
        <v>824</v>
      </c>
      <c r="F5896">
        <v>64.2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0.003</v>
      </c>
      <c r="C5897">
        <v>0.001</v>
      </c>
      <c r="D5897">
        <v>0</v>
      </c>
      <c r="E5897">
        <v>822</v>
      </c>
      <c r="F5897">
        <v>64.2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0.003</v>
      </c>
      <c r="C5898">
        <v>0.001</v>
      </c>
      <c r="D5898">
        <v>0</v>
      </c>
      <c r="E5898">
        <v>824</v>
      </c>
      <c r="F5898">
        <v>64.2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0.001</v>
      </c>
      <c r="D5899">
        <v>0</v>
      </c>
      <c r="E5899">
        <v>824</v>
      </c>
      <c r="F5899">
        <v>64.2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0.001</v>
      </c>
      <c r="D5900">
        <v>0</v>
      </c>
      <c r="E5900">
        <v>824</v>
      </c>
      <c r="F5900">
        <v>64.2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0.001</v>
      </c>
      <c r="D5901">
        <v>0</v>
      </c>
      <c r="E5901">
        <v>824</v>
      </c>
      <c r="F5901">
        <v>64.2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0.001</v>
      </c>
      <c r="D5902">
        <v>0</v>
      </c>
      <c r="E5902">
        <v>826</v>
      </c>
      <c r="F5902">
        <v>64.2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0.001</v>
      </c>
      <c r="D5903">
        <v>0</v>
      </c>
      <c r="E5903">
        <v>824</v>
      </c>
      <c r="F5903">
        <v>64.2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0.003</v>
      </c>
      <c r="C5904">
        <v>0.001</v>
      </c>
      <c r="D5904">
        <v>0</v>
      </c>
      <c r="E5904">
        <v>824</v>
      </c>
      <c r="F5904">
        <v>64.2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0.001</v>
      </c>
      <c r="D5905">
        <v>0</v>
      </c>
      <c r="E5905">
        <v>824</v>
      </c>
      <c r="F5905">
        <v>64.2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0.003</v>
      </c>
      <c r="C5906">
        <v>0.001</v>
      </c>
      <c r="D5906">
        <v>0</v>
      </c>
      <c r="E5906">
        <v>824</v>
      </c>
      <c r="F5906">
        <v>64.2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0.003</v>
      </c>
      <c r="C5907">
        <v>0.001</v>
      </c>
      <c r="D5907">
        <v>0</v>
      </c>
      <c r="E5907">
        <v>822</v>
      </c>
      <c r="F5907">
        <v>64.2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0.001</v>
      </c>
      <c r="D5908">
        <v>0</v>
      </c>
      <c r="E5908">
        <v>824</v>
      </c>
      <c r="F5908">
        <v>64.2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0.002</v>
      </c>
      <c r="D5909">
        <v>0</v>
      </c>
      <c r="E5909">
        <v>822</v>
      </c>
      <c r="F5909">
        <v>64.2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0.002</v>
      </c>
      <c r="D5910">
        <v>0</v>
      </c>
      <c r="E5910">
        <v>822</v>
      </c>
      <c r="F5910">
        <v>64.2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0.003</v>
      </c>
      <c r="C5911">
        <v>0.002</v>
      </c>
      <c r="D5911">
        <v>0</v>
      </c>
      <c r="E5911">
        <v>824</v>
      </c>
      <c r="F5911">
        <v>64.2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0.003</v>
      </c>
      <c r="C5912">
        <v>0.002</v>
      </c>
      <c r="D5912">
        <v>0</v>
      </c>
      <c r="E5912">
        <v>824</v>
      </c>
      <c r="F5912">
        <v>64.2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0.003</v>
      </c>
      <c r="C5913">
        <v>0.002</v>
      </c>
      <c r="D5913">
        <v>0</v>
      </c>
      <c r="E5913">
        <v>822</v>
      </c>
      <c r="F5913">
        <v>64.2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0.003</v>
      </c>
      <c r="C5914">
        <v>0.002</v>
      </c>
      <c r="D5914">
        <v>0</v>
      </c>
      <c r="E5914">
        <v>822</v>
      </c>
      <c r="F5914">
        <v>64.2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0.002</v>
      </c>
      <c r="D5915">
        <v>0</v>
      </c>
      <c r="E5915">
        <v>820</v>
      </c>
      <c r="F5915">
        <v>64.3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0.003</v>
      </c>
      <c r="C5916">
        <v>0.002</v>
      </c>
      <c r="D5916">
        <v>0</v>
      </c>
      <c r="E5916">
        <v>818</v>
      </c>
      <c r="F5916">
        <v>64.4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0.003</v>
      </c>
      <c r="C5917">
        <v>0.002</v>
      </c>
      <c r="D5917">
        <v>0</v>
      </c>
      <c r="E5917">
        <v>818</v>
      </c>
      <c r="F5917">
        <v>64.4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0.003</v>
      </c>
      <c r="C5918">
        <v>0.003</v>
      </c>
      <c r="D5918">
        <v>0</v>
      </c>
      <c r="E5918">
        <v>818</v>
      </c>
      <c r="F5918">
        <v>64.4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0.003</v>
      </c>
      <c r="C5919">
        <v>0.003</v>
      </c>
      <c r="D5919">
        <v>0</v>
      </c>
      <c r="E5919">
        <v>818</v>
      </c>
      <c r="F5919">
        <v>64.4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0.003</v>
      </c>
      <c r="C5920">
        <v>0.003</v>
      </c>
      <c r="D5920">
        <v>0</v>
      </c>
      <c r="E5920">
        <v>818</v>
      </c>
      <c r="F5920">
        <v>64.4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0.003</v>
      </c>
      <c r="C5921">
        <v>0.003</v>
      </c>
      <c r="D5921">
        <v>0</v>
      </c>
      <c r="E5921">
        <v>818</v>
      </c>
      <c r="F5921">
        <v>64.4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0.003</v>
      </c>
      <c r="D5922">
        <v>0</v>
      </c>
      <c r="E5922">
        <v>818</v>
      </c>
      <c r="F5922">
        <v>64.4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0.003</v>
      </c>
      <c r="C5923">
        <v>0.003</v>
      </c>
      <c r="D5923">
        <v>0</v>
      </c>
      <c r="E5923">
        <v>818</v>
      </c>
      <c r="F5923">
        <v>64.4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0.003</v>
      </c>
      <c r="C5924">
        <v>0.003</v>
      </c>
      <c r="D5924">
        <v>0</v>
      </c>
      <c r="E5924">
        <v>818</v>
      </c>
      <c r="F5924">
        <v>64.4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0.003</v>
      </c>
      <c r="C5925">
        <v>0.002</v>
      </c>
      <c r="D5925">
        <v>0</v>
      </c>
      <c r="E5925">
        <v>818</v>
      </c>
      <c r="F5925">
        <v>64.4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0.003</v>
      </c>
      <c r="C5926">
        <v>0.002</v>
      </c>
      <c r="D5926">
        <v>0</v>
      </c>
      <c r="E5926">
        <v>818</v>
      </c>
      <c r="F5926">
        <v>64.4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0.003</v>
      </c>
      <c r="C5927">
        <v>0.003</v>
      </c>
      <c r="D5927">
        <v>0</v>
      </c>
      <c r="E5927">
        <v>818</v>
      </c>
      <c r="F5927">
        <v>64.4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0.003</v>
      </c>
      <c r="D5928">
        <v>0</v>
      </c>
      <c r="E5928">
        <v>817</v>
      </c>
      <c r="F5928">
        <v>64.4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0.003</v>
      </c>
      <c r="C5929">
        <v>0.003</v>
      </c>
      <c r="D5929">
        <v>0</v>
      </c>
      <c r="E5929">
        <v>817</v>
      </c>
      <c r="F5929">
        <v>64.4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0.003</v>
      </c>
      <c r="C5930">
        <v>0.003</v>
      </c>
      <c r="D5930">
        <v>0</v>
      </c>
      <c r="E5930">
        <v>817</v>
      </c>
      <c r="F5930">
        <v>64.4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0.003</v>
      </c>
      <c r="C5931">
        <v>0.003</v>
      </c>
      <c r="D5931">
        <v>0</v>
      </c>
      <c r="E5931">
        <v>817</v>
      </c>
      <c r="F5931">
        <v>64.4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0.003</v>
      </c>
      <c r="C5932">
        <v>0.003</v>
      </c>
      <c r="D5932">
        <v>0</v>
      </c>
      <c r="E5932">
        <v>817</v>
      </c>
      <c r="F5932">
        <v>64.4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0.003</v>
      </c>
      <c r="C5933">
        <v>0.003</v>
      </c>
      <c r="D5933">
        <v>0</v>
      </c>
      <c r="E5933">
        <v>818</v>
      </c>
      <c r="F5933">
        <v>64.4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0.003</v>
      </c>
      <c r="C5934">
        <v>0.003</v>
      </c>
      <c r="D5934">
        <v>0</v>
      </c>
      <c r="E5934">
        <v>817</v>
      </c>
      <c r="F5934">
        <v>64.4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0.003</v>
      </c>
      <c r="C5935">
        <v>0.003</v>
      </c>
      <c r="D5935">
        <v>0</v>
      </c>
      <c r="E5935">
        <v>817</v>
      </c>
      <c r="F5935">
        <v>64.4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0.003</v>
      </c>
      <c r="C5936">
        <v>0.003</v>
      </c>
      <c r="D5936">
        <v>0</v>
      </c>
      <c r="E5936">
        <v>817</v>
      </c>
      <c r="F5936">
        <v>64.4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0.009</v>
      </c>
      <c r="C5937">
        <v>0.003</v>
      </c>
      <c r="D5937">
        <v>0</v>
      </c>
      <c r="E5937">
        <v>817</v>
      </c>
      <c r="F5937">
        <v>64.4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0.003</v>
      </c>
      <c r="C5938">
        <v>0.003</v>
      </c>
      <c r="D5938">
        <v>0</v>
      </c>
      <c r="E5938">
        <v>817</v>
      </c>
      <c r="F5938">
        <v>64.4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0.003</v>
      </c>
      <c r="C5939">
        <v>0.003</v>
      </c>
      <c r="D5939">
        <v>0</v>
      </c>
      <c r="E5939">
        <v>817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0.003</v>
      </c>
      <c r="C5940">
        <v>0.002</v>
      </c>
      <c r="D5940">
        <v>0</v>
      </c>
      <c r="E5940">
        <v>817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0.002</v>
      </c>
      <c r="D5941">
        <v>0</v>
      </c>
      <c r="E5941">
        <v>818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0.002</v>
      </c>
      <c r="D5942">
        <v>0</v>
      </c>
      <c r="E5942">
        <v>817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0.001</v>
      </c>
      <c r="D5943">
        <v>0</v>
      </c>
      <c r="E5943">
        <v>818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0.001</v>
      </c>
      <c r="D5944">
        <v>0</v>
      </c>
      <c r="E5944">
        <v>818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0.001</v>
      </c>
      <c r="D5945">
        <v>0</v>
      </c>
      <c r="E5945">
        <v>817</v>
      </c>
      <c r="F5945">
        <v>64.4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0.001</v>
      </c>
      <c r="D5946">
        <v>0</v>
      </c>
      <c r="E5946">
        <v>818</v>
      </c>
      <c r="F5946">
        <v>64.4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0.003</v>
      </c>
      <c r="C5947">
        <v>0.001</v>
      </c>
      <c r="D5947">
        <v>0</v>
      </c>
      <c r="E5947">
        <v>818</v>
      </c>
      <c r="F5947">
        <v>64.4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0.001</v>
      </c>
      <c r="D5948">
        <v>0</v>
      </c>
      <c r="E5948">
        <v>818</v>
      </c>
      <c r="F5948">
        <v>64.4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0.001</v>
      </c>
      <c r="D5949">
        <v>0</v>
      </c>
      <c r="E5949">
        <v>817</v>
      </c>
      <c r="F5949">
        <v>64.4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0.001</v>
      </c>
      <c r="D5950">
        <v>0</v>
      </c>
      <c r="E5950">
        <v>817</v>
      </c>
      <c r="F5950">
        <v>64.4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0.003</v>
      </c>
      <c r="C5951">
        <v>0.001</v>
      </c>
      <c r="D5951">
        <v>0</v>
      </c>
      <c r="E5951">
        <v>817</v>
      </c>
      <c r="F5951">
        <v>64.5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0.002</v>
      </c>
      <c r="D5952">
        <v>0</v>
      </c>
      <c r="E5952">
        <v>817</v>
      </c>
      <c r="F5952">
        <v>64.5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0.003</v>
      </c>
      <c r="C5953">
        <v>0.002</v>
      </c>
      <c r="D5953">
        <v>0</v>
      </c>
      <c r="E5953">
        <v>815</v>
      </c>
      <c r="F5953">
        <v>64.6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0.003</v>
      </c>
      <c r="C5954">
        <v>0.002</v>
      </c>
      <c r="D5954">
        <v>0</v>
      </c>
      <c r="E5954">
        <v>815</v>
      </c>
      <c r="F5954">
        <v>64.6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0.003</v>
      </c>
      <c r="C5955">
        <v>0.002</v>
      </c>
      <c r="D5955">
        <v>0</v>
      </c>
      <c r="E5955">
        <v>815</v>
      </c>
      <c r="F5955">
        <v>64.6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0.003</v>
      </c>
      <c r="C5956">
        <v>0.002</v>
      </c>
      <c r="D5956">
        <v>0</v>
      </c>
      <c r="E5956">
        <v>817</v>
      </c>
      <c r="F5956">
        <v>64.6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0.003</v>
      </c>
      <c r="C5957">
        <v>0.002</v>
      </c>
      <c r="D5957">
        <v>0</v>
      </c>
      <c r="E5957">
        <v>815</v>
      </c>
      <c r="F5957">
        <v>64.6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0.003</v>
      </c>
      <c r="C5958">
        <v>0.002</v>
      </c>
      <c r="D5958">
        <v>0</v>
      </c>
      <c r="E5958">
        <v>815</v>
      </c>
      <c r="F5958">
        <v>64.6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0.002</v>
      </c>
      <c r="D5959">
        <v>0</v>
      </c>
      <c r="E5959">
        <v>815</v>
      </c>
      <c r="F5959">
        <v>64.6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0.002</v>
      </c>
      <c r="D5960">
        <v>0</v>
      </c>
      <c r="E5960">
        <v>817</v>
      </c>
      <c r="F5960">
        <v>64.6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0.002</v>
      </c>
      <c r="D5961">
        <v>0</v>
      </c>
      <c r="E5961">
        <v>817</v>
      </c>
      <c r="F5961">
        <v>64.6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0.001</v>
      </c>
      <c r="D5962">
        <v>0</v>
      </c>
      <c r="E5962">
        <v>817</v>
      </c>
      <c r="F5962">
        <v>64.6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0.003</v>
      </c>
      <c r="C5963">
        <v>0.001</v>
      </c>
      <c r="D5963">
        <v>0</v>
      </c>
      <c r="E5963">
        <v>815</v>
      </c>
      <c r="F5963">
        <v>64.6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0.003</v>
      </c>
      <c r="C5964">
        <v>0.001</v>
      </c>
      <c r="D5964">
        <v>0</v>
      </c>
      <c r="E5964">
        <v>815</v>
      </c>
      <c r="F5964">
        <v>64.6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0.001</v>
      </c>
      <c r="D5965">
        <v>0</v>
      </c>
      <c r="E5965">
        <v>817</v>
      </c>
      <c r="F5965">
        <v>64.6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0.001</v>
      </c>
      <c r="D5966">
        <v>0</v>
      </c>
      <c r="E5966">
        <v>817</v>
      </c>
      <c r="F5966">
        <v>64.6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0.003</v>
      </c>
      <c r="C5967">
        <v>0.001</v>
      </c>
      <c r="D5967">
        <v>0</v>
      </c>
      <c r="E5967">
        <v>815</v>
      </c>
      <c r="F5967">
        <v>64.6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0.003</v>
      </c>
      <c r="C5968">
        <v>0.001</v>
      </c>
      <c r="D5968">
        <v>0</v>
      </c>
      <c r="E5968">
        <v>815</v>
      </c>
      <c r="F5968">
        <v>64.6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0.001</v>
      </c>
      <c r="D5969">
        <v>0</v>
      </c>
      <c r="E5969">
        <v>815</v>
      </c>
      <c r="F5969">
        <v>64.6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0.001</v>
      </c>
      <c r="D5970">
        <v>0</v>
      </c>
      <c r="E5970">
        <v>817</v>
      </c>
      <c r="F5970">
        <v>64.6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0.001</v>
      </c>
      <c r="D5971">
        <v>0</v>
      </c>
      <c r="E5971">
        <v>815</v>
      </c>
      <c r="F5971">
        <v>64.6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815</v>
      </c>
      <c r="F5972">
        <v>64.6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0.003</v>
      </c>
      <c r="C5973">
        <v>0.002</v>
      </c>
      <c r="D5973">
        <v>0</v>
      </c>
      <c r="E5973">
        <v>815</v>
      </c>
      <c r="F5973">
        <v>64.6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0.002</v>
      </c>
      <c r="D5974">
        <v>0</v>
      </c>
      <c r="E5974">
        <v>817</v>
      </c>
      <c r="F5974">
        <v>64.6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0.003</v>
      </c>
      <c r="C5975">
        <v>0.002</v>
      </c>
      <c r="D5975">
        <v>0</v>
      </c>
      <c r="E5975">
        <v>815</v>
      </c>
      <c r="F5975">
        <v>64.6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0.003</v>
      </c>
      <c r="C5976">
        <v>0.002</v>
      </c>
      <c r="D5976">
        <v>0</v>
      </c>
      <c r="E5976">
        <v>815</v>
      </c>
      <c r="F5976">
        <v>64.6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0.003</v>
      </c>
      <c r="C5977">
        <v>0.002</v>
      </c>
      <c r="D5977">
        <v>0</v>
      </c>
      <c r="E5977">
        <v>817</v>
      </c>
      <c r="F5977">
        <v>64.6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0.003</v>
      </c>
      <c r="C5978">
        <v>0.003</v>
      </c>
      <c r="D5978">
        <v>0</v>
      </c>
      <c r="E5978">
        <v>817</v>
      </c>
      <c r="F5978">
        <v>64.6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0.003</v>
      </c>
      <c r="C5979">
        <v>0.003</v>
      </c>
      <c r="D5979">
        <v>0</v>
      </c>
      <c r="E5979">
        <v>817</v>
      </c>
      <c r="F5979">
        <v>64.6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0.003</v>
      </c>
      <c r="C5980">
        <v>0.003</v>
      </c>
      <c r="D5980">
        <v>0</v>
      </c>
      <c r="E5980">
        <v>817</v>
      </c>
      <c r="F5980">
        <v>64.6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0.003</v>
      </c>
      <c r="C5981">
        <v>0.003</v>
      </c>
      <c r="D5981">
        <v>0</v>
      </c>
      <c r="E5981">
        <v>817</v>
      </c>
      <c r="F5981">
        <v>64.6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0.003</v>
      </c>
      <c r="C5982">
        <v>0.003</v>
      </c>
      <c r="D5982">
        <v>0</v>
      </c>
      <c r="E5982">
        <v>817</v>
      </c>
      <c r="F5982">
        <v>64.6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0.009</v>
      </c>
      <c r="C5983">
        <v>0.003</v>
      </c>
      <c r="D5983">
        <v>0</v>
      </c>
      <c r="E5983">
        <v>818</v>
      </c>
      <c r="F5983">
        <v>64.6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0.003</v>
      </c>
      <c r="C5984">
        <v>0.003</v>
      </c>
      <c r="D5984">
        <v>0</v>
      </c>
      <c r="E5984">
        <v>817</v>
      </c>
      <c r="F5984">
        <v>64.6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0.003</v>
      </c>
      <c r="D5985">
        <v>0</v>
      </c>
      <c r="E5985">
        <v>817</v>
      </c>
      <c r="F5985">
        <v>64.6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0.003</v>
      </c>
      <c r="C5986">
        <v>0.003</v>
      </c>
      <c r="D5986">
        <v>0</v>
      </c>
      <c r="E5986">
        <v>817</v>
      </c>
      <c r="F5986">
        <v>64.6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0.003</v>
      </c>
      <c r="C5987">
        <v>0.003</v>
      </c>
      <c r="D5987">
        <v>0</v>
      </c>
      <c r="E5987">
        <v>818</v>
      </c>
      <c r="F5987">
        <v>64.6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0.003</v>
      </c>
      <c r="C5988">
        <v>0.003</v>
      </c>
      <c r="D5988">
        <v>0</v>
      </c>
      <c r="E5988">
        <v>817</v>
      </c>
      <c r="F5988">
        <v>64.6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0.003</v>
      </c>
      <c r="C5989">
        <v>0.004</v>
      </c>
      <c r="D5989">
        <v>0</v>
      </c>
      <c r="E5989">
        <v>818</v>
      </c>
      <c r="F5989">
        <v>64.6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0.003</v>
      </c>
      <c r="C5990">
        <v>0.004</v>
      </c>
      <c r="D5990">
        <v>0</v>
      </c>
      <c r="E5990">
        <v>817</v>
      </c>
      <c r="F5990">
        <v>64.6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0.003</v>
      </c>
      <c r="C5991">
        <v>0.004</v>
      </c>
      <c r="D5991">
        <v>0</v>
      </c>
      <c r="E5991">
        <v>818</v>
      </c>
      <c r="F5991">
        <v>64.6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0.003</v>
      </c>
      <c r="C5992">
        <v>0.004</v>
      </c>
      <c r="D5992">
        <v>0</v>
      </c>
      <c r="E5992">
        <v>818</v>
      </c>
      <c r="F5992">
        <v>64.6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0.003</v>
      </c>
      <c r="C5993">
        <v>0.004</v>
      </c>
      <c r="D5993">
        <v>0</v>
      </c>
      <c r="E5993">
        <v>818</v>
      </c>
      <c r="F5993">
        <v>64.6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0.009</v>
      </c>
      <c r="C5994">
        <v>0.004</v>
      </c>
      <c r="D5994">
        <v>0</v>
      </c>
      <c r="E5994">
        <v>818</v>
      </c>
      <c r="F5994">
        <v>64.6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0.009</v>
      </c>
      <c r="C5995">
        <v>0.004</v>
      </c>
      <c r="D5995">
        <v>0</v>
      </c>
      <c r="E5995">
        <v>818</v>
      </c>
      <c r="F5995">
        <v>64.6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0.009</v>
      </c>
      <c r="C5996">
        <v>0.004</v>
      </c>
      <c r="D5996">
        <v>0</v>
      </c>
      <c r="E5996">
        <v>818</v>
      </c>
      <c r="F5996">
        <v>64.6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0.004</v>
      </c>
      <c r="D5997">
        <v>0</v>
      </c>
      <c r="E5997">
        <v>818</v>
      </c>
      <c r="F5997">
        <v>64.6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0.003</v>
      </c>
      <c r="D5998">
        <v>0</v>
      </c>
      <c r="E5998">
        <v>818</v>
      </c>
      <c r="F5998">
        <v>64.6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0.003</v>
      </c>
      <c r="D5999">
        <v>0</v>
      </c>
      <c r="E5999">
        <v>818</v>
      </c>
      <c r="F5999">
        <v>64.6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0.003</v>
      </c>
      <c r="C6000">
        <v>0.003</v>
      </c>
      <c r="D6000">
        <v>0</v>
      </c>
      <c r="E6000">
        <v>820</v>
      </c>
      <c r="F6000">
        <v>64.6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0.003</v>
      </c>
      <c r="D6001">
        <v>0</v>
      </c>
      <c r="E6001">
        <v>820</v>
      </c>
      <c r="F6001">
        <v>64.6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0.003</v>
      </c>
      <c r="C6002">
        <v>0.003</v>
      </c>
      <c r="D6002">
        <v>0</v>
      </c>
      <c r="E6002">
        <v>822</v>
      </c>
      <c r="F6002">
        <v>64.6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0.003</v>
      </c>
      <c r="C6003">
        <v>0.003</v>
      </c>
      <c r="D6003">
        <v>0</v>
      </c>
      <c r="E6003">
        <v>820</v>
      </c>
      <c r="F6003">
        <v>64.6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0.003</v>
      </c>
      <c r="C6004">
        <v>0.003</v>
      </c>
      <c r="D6004">
        <v>0</v>
      </c>
      <c r="E6004">
        <v>820</v>
      </c>
      <c r="F6004">
        <v>64.6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0.003</v>
      </c>
      <c r="C6005">
        <v>0.003</v>
      </c>
      <c r="D6005">
        <v>0</v>
      </c>
      <c r="E6005">
        <v>820</v>
      </c>
      <c r="F6005">
        <v>64.6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0.003</v>
      </c>
      <c r="C6006">
        <v>0.004</v>
      </c>
      <c r="D6006">
        <v>0</v>
      </c>
      <c r="E6006">
        <v>822</v>
      </c>
      <c r="F6006">
        <v>64.6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0.003</v>
      </c>
      <c r="C6007">
        <v>0.004</v>
      </c>
      <c r="D6007">
        <v>0</v>
      </c>
      <c r="E6007">
        <v>820</v>
      </c>
      <c r="F6007">
        <v>64.6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0.009</v>
      </c>
      <c r="C6008">
        <v>0.004</v>
      </c>
      <c r="D6008">
        <v>0</v>
      </c>
      <c r="E6008">
        <v>822</v>
      </c>
      <c r="F6008">
        <v>64.6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0.009</v>
      </c>
      <c r="C6009">
        <v>0.004</v>
      </c>
      <c r="D6009">
        <v>0</v>
      </c>
      <c r="E6009">
        <v>822</v>
      </c>
      <c r="F6009">
        <v>64.4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0.003</v>
      </c>
      <c r="C6010">
        <v>0.004</v>
      </c>
      <c r="D6010">
        <v>0</v>
      </c>
      <c r="E6010">
        <v>820</v>
      </c>
      <c r="F6010">
        <v>64.4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0.003</v>
      </c>
      <c r="C6011">
        <v>0.004</v>
      </c>
      <c r="D6011">
        <v>0</v>
      </c>
      <c r="E6011">
        <v>822</v>
      </c>
      <c r="F6011">
        <v>64.4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0.003</v>
      </c>
      <c r="C6012">
        <v>0.003</v>
      </c>
      <c r="D6012">
        <v>0</v>
      </c>
      <c r="E6012">
        <v>824</v>
      </c>
      <c r="F6012">
        <v>64.4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0.003</v>
      </c>
      <c r="C6013">
        <v>0.003</v>
      </c>
      <c r="D6013">
        <v>0</v>
      </c>
      <c r="E6013">
        <v>826</v>
      </c>
      <c r="F6013">
        <v>64.4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0.003</v>
      </c>
      <c r="C6014">
        <v>0.003</v>
      </c>
      <c r="D6014">
        <v>0</v>
      </c>
      <c r="E6014">
        <v>824</v>
      </c>
      <c r="F6014">
        <v>64.4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0.002</v>
      </c>
      <c r="D6015">
        <v>0</v>
      </c>
      <c r="E6015">
        <v>826</v>
      </c>
      <c r="F6015">
        <v>64.4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0.002</v>
      </c>
      <c r="D6016">
        <v>0</v>
      </c>
      <c r="E6016">
        <v>826</v>
      </c>
      <c r="F6016">
        <v>64.4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0.001</v>
      </c>
      <c r="D6017">
        <v>0</v>
      </c>
      <c r="E6017">
        <v>826</v>
      </c>
      <c r="F6017">
        <v>64.4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0.001</v>
      </c>
      <c r="D6018">
        <v>0</v>
      </c>
      <c r="E6018">
        <v>826</v>
      </c>
      <c r="F6018">
        <v>64.4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0.001</v>
      </c>
      <c r="D6019">
        <v>0</v>
      </c>
      <c r="E6019">
        <v>824</v>
      </c>
      <c r="F6019">
        <v>64.4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0.003</v>
      </c>
      <c r="C6020">
        <v>0</v>
      </c>
      <c r="D6020">
        <v>0</v>
      </c>
      <c r="E6020">
        <v>824</v>
      </c>
      <c r="F6020">
        <v>64.4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824</v>
      </c>
      <c r="F6021">
        <v>64.4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824</v>
      </c>
      <c r="F6022">
        <v>64.4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822</v>
      </c>
      <c r="F6023">
        <v>64.4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822</v>
      </c>
      <c r="F6024">
        <v>64.4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0.001</v>
      </c>
      <c r="D6025">
        <v>0</v>
      </c>
      <c r="E6025">
        <v>824</v>
      </c>
      <c r="F6025">
        <v>64.3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0.001</v>
      </c>
      <c r="D6026">
        <v>0</v>
      </c>
      <c r="E6026">
        <v>826</v>
      </c>
      <c r="F6026">
        <v>64.2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0.001</v>
      </c>
      <c r="D6027">
        <v>0</v>
      </c>
      <c r="E6027">
        <v>824</v>
      </c>
      <c r="F6027">
        <v>64.2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0.001</v>
      </c>
      <c r="D6028">
        <v>0</v>
      </c>
      <c r="E6028">
        <v>824</v>
      </c>
      <c r="F6028">
        <v>64.2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0.001</v>
      </c>
      <c r="D6029">
        <v>0</v>
      </c>
      <c r="E6029">
        <v>824</v>
      </c>
      <c r="F6029">
        <v>64.2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0.009</v>
      </c>
      <c r="C6030">
        <v>0.001</v>
      </c>
      <c r="D6030">
        <v>0</v>
      </c>
      <c r="E6030">
        <v>824</v>
      </c>
      <c r="F6030">
        <v>64.2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0.003</v>
      </c>
      <c r="C6031">
        <v>0.001</v>
      </c>
      <c r="D6031">
        <v>0</v>
      </c>
      <c r="E6031">
        <v>824</v>
      </c>
      <c r="F6031">
        <v>64.2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0.003</v>
      </c>
      <c r="C6032">
        <v>0.001</v>
      </c>
      <c r="D6032">
        <v>0</v>
      </c>
      <c r="E6032">
        <v>824</v>
      </c>
      <c r="F6032">
        <v>64.2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0.001</v>
      </c>
      <c r="D6033">
        <v>0</v>
      </c>
      <c r="E6033">
        <v>828</v>
      </c>
      <c r="F6033">
        <v>64.2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0.001</v>
      </c>
      <c r="D6034">
        <v>0</v>
      </c>
      <c r="E6034">
        <v>826</v>
      </c>
      <c r="F6034">
        <v>64.2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0.001</v>
      </c>
      <c r="D6035">
        <v>0</v>
      </c>
      <c r="E6035">
        <v>824</v>
      </c>
      <c r="F6035">
        <v>64.2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0.001</v>
      </c>
      <c r="D6036">
        <v>0</v>
      </c>
      <c r="E6036">
        <v>824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0.001</v>
      </c>
      <c r="D6037">
        <v>0</v>
      </c>
      <c r="E6037">
        <v>826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824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824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0.003</v>
      </c>
      <c r="C6040">
        <v>0</v>
      </c>
      <c r="D6040">
        <v>0</v>
      </c>
      <c r="E6040">
        <v>822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824</v>
      </c>
      <c r="F6041">
        <v>64.1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824</v>
      </c>
      <c r="F6042">
        <v>64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824</v>
      </c>
      <c r="F6043">
        <v>64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820</v>
      </c>
      <c r="F6044">
        <v>64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822</v>
      </c>
      <c r="F6045">
        <v>64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820</v>
      </c>
      <c r="F6046">
        <v>64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824</v>
      </c>
      <c r="F6047">
        <v>64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826</v>
      </c>
      <c r="F6048">
        <v>64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824</v>
      </c>
      <c r="F6049">
        <v>64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824</v>
      </c>
      <c r="F6050">
        <v>64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822</v>
      </c>
      <c r="F6051">
        <v>64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824</v>
      </c>
      <c r="F6052">
        <v>64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822</v>
      </c>
      <c r="F6053">
        <v>64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822</v>
      </c>
      <c r="F6054">
        <v>64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824</v>
      </c>
      <c r="F6055">
        <v>64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824</v>
      </c>
      <c r="F6056">
        <v>63.9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822</v>
      </c>
      <c r="F6057">
        <v>63.9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822</v>
      </c>
      <c r="F6058">
        <v>63.9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822</v>
      </c>
      <c r="F6059">
        <v>63.9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822</v>
      </c>
      <c r="F6060">
        <v>63.9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822</v>
      </c>
      <c r="F6061">
        <v>63.9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822</v>
      </c>
      <c r="F6062">
        <v>63.9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822</v>
      </c>
      <c r="F6063">
        <v>63.9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820</v>
      </c>
      <c r="F6064">
        <v>63.9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822</v>
      </c>
      <c r="F6065">
        <v>63.9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822</v>
      </c>
      <c r="F6066">
        <v>63.9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822</v>
      </c>
      <c r="F6067">
        <v>63.9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820</v>
      </c>
      <c r="F6068">
        <v>63.9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822</v>
      </c>
      <c r="F6069">
        <v>63.8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826</v>
      </c>
      <c r="F6070">
        <v>63.7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824</v>
      </c>
      <c r="F6071">
        <v>63.7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824</v>
      </c>
      <c r="F6072">
        <v>63.7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824</v>
      </c>
      <c r="F6073">
        <v>63.7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824</v>
      </c>
      <c r="F6074">
        <v>63.7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824</v>
      </c>
      <c r="F6075">
        <v>63.7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824</v>
      </c>
      <c r="F6076">
        <v>63.7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824</v>
      </c>
      <c r="F6077">
        <v>63.7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824</v>
      </c>
      <c r="F6078">
        <v>63.5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826</v>
      </c>
      <c r="F6079">
        <v>63.5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826</v>
      </c>
      <c r="F6080">
        <v>63.5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826</v>
      </c>
      <c r="F6081">
        <v>63.5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824</v>
      </c>
      <c r="F6082">
        <v>63.5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824</v>
      </c>
      <c r="F6083">
        <v>63.5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824</v>
      </c>
      <c r="F6084">
        <v>63.5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824</v>
      </c>
      <c r="F6085">
        <v>63.5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824</v>
      </c>
      <c r="F6086">
        <v>63.5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824</v>
      </c>
      <c r="F6087">
        <v>63.5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824</v>
      </c>
      <c r="F6088">
        <v>63.5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826</v>
      </c>
      <c r="F6089">
        <v>63.4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826</v>
      </c>
      <c r="F6090">
        <v>63.4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824</v>
      </c>
      <c r="F6091">
        <v>63.3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824</v>
      </c>
      <c r="F6092">
        <v>63.3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824</v>
      </c>
      <c r="F6093">
        <v>63.3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824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824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0.029</v>
      </c>
      <c r="E6096">
        <v>826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0.116</v>
      </c>
      <c r="E6097">
        <v>824</v>
      </c>
      <c r="F6097">
        <v>63.3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0.196</v>
      </c>
      <c r="E6098">
        <v>824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0.221</v>
      </c>
      <c r="E6099">
        <v>824</v>
      </c>
      <c r="F6099">
        <v>63.3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0.132</v>
      </c>
      <c r="E6100">
        <v>828</v>
      </c>
      <c r="F6100">
        <v>63.3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0.003</v>
      </c>
      <c r="C6101">
        <v>0</v>
      </c>
      <c r="D6101">
        <v>0</v>
      </c>
      <c r="E6101">
        <v>826</v>
      </c>
      <c r="F6101">
        <v>63.1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0.009</v>
      </c>
      <c r="C6102">
        <v>0</v>
      </c>
      <c r="D6102">
        <v>0</v>
      </c>
      <c r="E6102">
        <v>828</v>
      </c>
      <c r="F6102">
        <v>63.1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0.009</v>
      </c>
      <c r="C6103">
        <v>0</v>
      </c>
      <c r="D6103">
        <v>0</v>
      </c>
      <c r="E6103">
        <v>828</v>
      </c>
      <c r="F6103">
        <v>63.1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0.003</v>
      </c>
      <c r="C6104">
        <v>0.003</v>
      </c>
      <c r="D6104">
        <v>0</v>
      </c>
      <c r="E6104">
        <v>826</v>
      </c>
      <c r="F6104">
        <v>63.1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0.003</v>
      </c>
      <c r="C6105">
        <v>0</v>
      </c>
      <c r="D6105">
        <v>0</v>
      </c>
      <c r="E6105">
        <v>826</v>
      </c>
      <c r="F6105">
        <v>63.1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0.003</v>
      </c>
      <c r="C6106">
        <v>0.018</v>
      </c>
      <c r="D6106">
        <v>0.337</v>
      </c>
      <c r="E6106">
        <v>826</v>
      </c>
      <c r="F6106">
        <v>63.3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824</v>
      </c>
      <c r="F6107">
        <v>63.3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0.02</v>
      </c>
      <c r="C6108">
        <v>0.02</v>
      </c>
      <c r="D6108">
        <v>0</v>
      </c>
      <c r="E6108">
        <v>824</v>
      </c>
      <c r="F6108">
        <v>63.3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9.914</v>
      </c>
      <c r="C6109">
        <v>0.07</v>
      </c>
      <c r="D6109">
        <v>10.079</v>
      </c>
      <c r="E6109">
        <v>855</v>
      </c>
      <c r="F6109">
        <v>64.4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15.603</v>
      </c>
      <c r="C6110">
        <v>0.198</v>
      </c>
      <c r="D6110">
        <v>15.405</v>
      </c>
      <c r="E6110">
        <v>746</v>
      </c>
      <c r="F6110">
        <v>66.9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21.787</v>
      </c>
      <c r="C6111">
        <v>0.261</v>
      </c>
      <c r="D6111">
        <v>21.526</v>
      </c>
      <c r="E6111">
        <v>673</v>
      </c>
      <c r="F6111">
        <v>67.9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23.587</v>
      </c>
      <c r="C6112">
        <v>0.259</v>
      </c>
      <c r="D6112">
        <v>23.328</v>
      </c>
      <c r="E6112">
        <v>650</v>
      </c>
      <c r="F6112">
        <v>68.3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18.441</v>
      </c>
      <c r="C6113">
        <v>0.254</v>
      </c>
      <c r="D6113">
        <v>18.187</v>
      </c>
      <c r="E6113">
        <v>631</v>
      </c>
      <c r="F6113">
        <v>68.6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10.471</v>
      </c>
      <c r="C6114">
        <v>0.248</v>
      </c>
      <c r="D6114">
        <v>10.223</v>
      </c>
      <c r="E6114">
        <v>622</v>
      </c>
      <c r="F6114">
        <v>68.7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5.794</v>
      </c>
      <c r="C6115">
        <v>0.24</v>
      </c>
      <c r="D6115">
        <v>5.554</v>
      </c>
      <c r="E6115">
        <v>621</v>
      </c>
      <c r="F6115">
        <v>68.6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5.405</v>
      </c>
      <c r="C6116">
        <v>0.232</v>
      </c>
      <c r="D6116">
        <v>5.173</v>
      </c>
      <c r="E6116">
        <v>621</v>
      </c>
      <c r="F6116">
        <v>68.5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5.032</v>
      </c>
      <c r="C6117">
        <v>0.224</v>
      </c>
      <c r="D6117">
        <v>5.101</v>
      </c>
      <c r="E6117">
        <v>627</v>
      </c>
      <c r="F6117">
        <v>68.4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4.009</v>
      </c>
      <c r="C6118">
        <v>0.215</v>
      </c>
      <c r="D6118">
        <v>3.638</v>
      </c>
      <c r="E6118">
        <v>647</v>
      </c>
      <c r="F6118">
        <v>68.4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3.402</v>
      </c>
      <c r="C6119">
        <v>0.205</v>
      </c>
      <c r="D6119">
        <v>2.844</v>
      </c>
      <c r="E6119">
        <v>661</v>
      </c>
      <c r="F6119">
        <v>68.2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3.121</v>
      </c>
      <c r="C6120">
        <v>0.195</v>
      </c>
      <c r="D6120">
        <v>2.462</v>
      </c>
      <c r="E6120">
        <v>664</v>
      </c>
      <c r="F6120">
        <v>68.2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2.139</v>
      </c>
      <c r="C6121">
        <v>0.185</v>
      </c>
      <c r="D6121">
        <v>2.245</v>
      </c>
      <c r="E6121">
        <v>662</v>
      </c>
      <c r="F6121">
        <v>68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1.209</v>
      </c>
      <c r="C6122">
        <v>0.175</v>
      </c>
      <c r="D6122">
        <v>2.032</v>
      </c>
      <c r="E6122">
        <v>661</v>
      </c>
      <c r="F6122">
        <v>68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0.922</v>
      </c>
      <c r="C6123">
        <v>0.165</v>
      </c>
      <c r="D6123">
        <v>1.756</v>
      </c>
      <c r="E6123">
        <v>661</v>
      </c>
      <c r="F6123">
        <v>67.8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0.576</v>
      </c>
      <c r="C6124">
        <v>0.154</v>
      </c>
      <c r="D6124">
        <v>1.42</v>
      </c>
      <c r="E6124">
        <v>661</v>
      </c>
      <c r="F6124">
        <v>67.8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0.398</v>
      </c>
      <c r="C6125">
        <v>0.143</v>
      </c>
      <c r="D6125">
        <v>1.062</v>
      </c>
      <c r="E6125">
        <v>662</v>
      </c>
      <c r="F6125">
        <v>67.6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0.2</v>
      </c>
      <c r="C6126">
        <v>0.134</v>
      </c>
      <c r="D6126">
        <v>0.725</v>
      </c>
      <c r="E6126">
        <v>662</v>
      </c>
      <c r="F6126">
        <v>67.6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0.163</v>
      </c>
      <c r="C6127">
        <v>0.128</v>
      </c>
      <c r="D6127">
        <v>0.442</v>
      </c>
      <c r="E6127">
        <v>664</v>
      </c>
      <c r="F6127">
        <v>67.5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0.163</v>
      </c>
      <c r="C6128">
        <v>0.125</v>
      </c>
      <c r="D6128">
        <v>0.23</v>
      </c>
      <c r="E6128">
        <v>661</v>
      </c>
      <c r="F6128">
        <v>67.4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0.12</v>
      </c>
      <c r="C6129">
        <v>0.123</v>
      </c>
      <c r="D6129">
        <v>0.091</v>
      </c>
      <c r="E6129">
        <v>664</v>
      </c>
      <c r="F6129">
        <v>67.3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0.085</v>
      </c>
      <c r="C6130">
        <v>0.123</v>
      </c>
      <c r="D6130">
        <v>0.011</v>
      </c>
      <c r="E6130">
        <v>664</v>
      </c>
      <c r="F6130">
        <v>67.3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0.085</v>
      </c>
      <c r="C6131">
        <v>0.096</v>
      </c>
      <c r="D6131">
        <v>0</v>
      </c>
      <c r="E6131">
        <v>664</v>
      </c>
      <c r="F6131">
        <v>67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0.057</v>
      </c>
      <c r="C6132">
        <v>0.082</v>
      </c>
      <c r="D6132">
        <v>0</v>
      </c>
      <c r="E6132">
        <v>665</v>
      </c>
      <c r="F6132">
        <v>66.9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0.085</v>
      </c>
      <c r="C6133">
        <v>0.077</v>
      </c>
      <c r="D6133">
        <v>0</v>
      </c>
      <c r="E6133">
        <v>667</v>
      </c>
      <c r="F6133">
        <v>66.9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0.085</v>
      </c>
      <c r="C6134">
        <v>0.072</v>
      </c>
      <c r="D6134">
        <v>0</v>
      </c>
      <c r="E6134">
        <v>667</v>
      </c>
      <c r="F6134">
        <v>66.8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0.057</v>
      </c>
      <c r="C6135">
        <v>0.063</v>
      </c>
      <c r="D6135">
        <v>0</v>
      </c>
      <c r="E6135">
        <v>667</v>
      </c>
      <c r="F6135">
        <v>66.7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0.057</v>
      </c>
      <c r="C6136">
        <v>0.052</v>
      </c>
      <c r="D6136">
        <v>0</v>
      </c>
      <c r="E6136">
        <v>668</v>
      </c>
      <c r="F6136">
        <v>66.7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0.035</v>
      </c>
      <c r="C6137">
        <v>0.042</v>
      </c>
      <c r="D6137">
        <v>0</v>
      </c>
      <c r="E6137">
        <v>670</v>
      </c>
      <c r="F6137">
        <v>66.6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0.035</v>
      </c>
      <c r="C6138">
        <v>0.041</v>
      </c>
      <c r="D6138">
        <v>0</v>
      </c>
      <c r="E6138">
        <v>670</v>
      </c>
      <c r="F6138">
        <v>66.6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0.035</v>
      </c>
      <c r="C6139">
        <v>0.056</v>
      </c>
      <c r="D6139">
        <v>0</v>
      </c>
      <c r="E6139">
        <v>670</v>
      </c>
      <c r="F6139">
        <v>66.5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0.035</v>
      </c>
      <c r="C6140">
        <v>0.091</v>
      </c>
      <c r="D6140">
        <v>0</v>
      </c>
      <c r="E6140">
        <v>671</v>
      </c>
      <c r="F6140">
        <v>66.4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0.035</v>
      </c>
      <c r="C6141">
        <v>0.129</v>
      </c>
      <c r="D6141">
        <v>0.019</v>
      </c>
      <c r="E6141">
        <v>671</v>
      </c>
      <c r="F6141">
        <v>66.4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0.02</v>
      </c>
      <c r="C6142">
        <v>0.128</v>
      </c>
      <c r="D6142">
        <v>0.094</v>
      </c>
      <c r="E6142">
        <v>671</v>
      </c>
      <c r="F6142">
        <v>66.2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0.035</v>
      </c>
      <c r="C6143">
        <v>0.127</v>
      </c>
      <c r="D6143">
        <v>0.181</v>
      </c>
      <c r="E6143">
        <v>671</v>
      </c>
      <c r="F6143">
        <v>66.2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0.02</v>
      </c>
      <c r="C6144">
        <v>0.124</v>
      </c>
      <c r="D6144">
        <v>0.272</v>
      </c>
      <c r="E6144">
        <v>671</v>
      </c>
      <c r="F6144">
        <v>66.2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0.009</v>
      </c>
      <c r="C6145">
        <v>0.121</v>
      </c>
      <c r="D6145">
        <v>0.36</v>
      </c>
      <c r="E6145">
        <v>673</v>
      </c>
      <c r="F6145">
        <v>66.1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0.922</v>
      </c>
      <c r="C6146">
        <v>0.117</v>
      </c>
      <c r="D6146">
        <v>0.44</v>
      </c>
      <c r="E6146">
        <v>668</v>
      </c>
      <c r="F6146">
        <v>66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1.729</v>
      </c>
      <c r="C6147">
        <v>0.11</v>
      </c>
      <c r="D6147">
        <v>1.619</v>
      </c>
      <c r="E6147">
        <v>698</v>
      </c>
      <c r="F6147">
        <v>66.2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1.209</v>
      </c>
      <c r="C6148">
        <v>0.103</v>
      </c>
      <c r="D6148">
        <v>0.568</v>
      </c>
      <c r="E6148">
        <v>721</v>
      </c>
      <c r="F6148">
        <v>66.5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0.922</v>
      </c>
      <c r="C6149">
        <v>0.097</v>
      </c>
      <c r="D6149">
        <v>0.606</v>
      </c>
      <c r="E6149">
        <v>723</v>
      </c>
      <c r="F6149">
        <v>66.7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0.796</v>
      </c>
      <c r="C6150">
        <v>0.091</v>
      </c>
      <c r="D6150">
        <v>0.626</v>
      </c>
      <c r="E6150">
        <v>729</v>
      </c>
      <c r="F6150">
        <v>66.8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0.922</v>
      </c>
      <c r="C6151">
        <v>0.084</v>
      </c>
      <c r="D6151">
        <v>0.622</v>
      </c>
      <c r="E6151">
        <v>733</v>
      </c>
      <c r="F6151">
        <v>66.9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0.796</v>
      </c>
      <c r="C6152">
        <v>0.078</v>
      </c>
      <c r="D6152">
        <v>0.594</v>
      </c>
      <c r="E6152">
        <v>735</v>
      </c>
      <c r="F6152">
        <v>66.9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0.482</v>
      </c>
      <c r="C6153">
        <v>0.073</v>
      </c>
      <c r="D6153">
        <v>0.542</v>
      </c>
      <c r="E6153">
        <v>735</v>
      </c>
      <c r="F6153">
        <v>66.9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0.398</v>
      </c>
      <c r="C6154">
        <v>0.067</v>
      </c>
      <c r="D6154">
        <v>0.472</v>
      </c>
      <c r="E6154">
        <v>733</v>
      </c>
      <c r="F6154">
        <v>66.9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0.2</v>
      </c>
      <c r="C6155">
        <v>0.063</v>
      </c>
      <c r="D6155">
        <v>0.391</v>
      </c>
      <c r="E6155">
        <v>733</v>
      </c>
      <c r="F6155">
        <v>66.9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0.163</v>
      </c>
      <c r="C6156">
        <v>0.06</v>
      </c>
      <c r="D6156">
        <v>0.307</v>
      </c>
      <c r="E6156">
        <v>733</v>
      </c>
      <c r="F6156">
        <v>66.7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0.12</v>
      </c>
      <c r="C6157">
        <v>0.057</v>
      </c>
      <c r="D6157">
        <v>0.229</v>
      </c>
      <c r="E6157">
        <v>733</v>
      </c>
      <c r="F6157">
        <v>66.7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0.12</v>
      </c>
      <c r="C6158">
        <v>0.055</v>
      </c>
      <c r="D6158">
        <v>0.161</v>
      </c>
      <c r="E6158">
        <v>733</v>
      </c>
      <c r="F6158">
        <v>66.7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0.085</v>
      </c>
      <c r="C6159">
        <v>0.054</v>
      </c>
      <c r="D6159">
        <v>0.106</v>
      </c>
      <c r="E6159">
        <v>735</v>
      </c>
      <c r="F6159">
        <v>66.7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0.085</v>
      </c>
      <c r="C6160">
        <v>0.053</v>
      </c>
      <c r="D6160">
        <v>0.065</v>
      </c>
      <c r="E6160">
        <v>736</v>
      </c>
      <c r="F6160">
        <v>66.6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0.057</v>
      </c>
      <c r="C6161">
        <v>0.052</v>
      </c>
      <c r="D6161">
        <v>0.036</v>
      </c>
      <c r="E6161">
        <v>736</v>
      </c>
      <c r="F6161">
        <v>66.6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0.057</v>
      </c>
      <c r="C6162">
        <v>0.052</v>
      </c>
      <c r="D6162">
        <v>0.017</v>
      </c>
      <c r="E6162">
        <v>738</v>
      </c>
      <c r="F6162">
        <v>66.6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0.035</v>
      </c>
      <c r="C6163">
        <v>0.052</v>
      </c>
      <c r="D6163">
        <v>0.005</v>
      </c>
      <c r="E6163">
        <v>738</v>
      </c>
      <c r="F6163">
        <v>66.6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0.035</v>
      </c>
      <c r="C6164">
        <v>0.049</v>
      </c>
      <c r="D6164">
        <v>0</v>
      </c>
      <c r="E6164">
        <v>738</v>
      </c>
      <c r="F6164">
        <v>66.4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0.057</v>
      </c>
      <c r="C6165">
        <v>0.044</v>
      </c>
      <c r="D6165">
        <v>0</v>
      </c>
      <c r="E6165">
        <v>738</v>
      </c>
      <c r="F6165">
        <v>66.4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0.035</v>
      </c>
      <c r="C6166">
        <v>0.039</v>
      </c>
      <c r="D6166">
        <v>0</v>
      </c>
      <c r="E6166">
        <v>738</v>
      </c>
      <c r="F6166">
        <v>66.4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0.035</v>
      </c>
      <c r="C6167">
        <v>0.035</v>
      </c>
      <c r="D6167">
        <v>0</v>
      </c>
      <c r="E6167">
        <v>738</v>
      </c>
      <c r="F6167">
        <v>66.4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0.02</v>
      </c>
      <c r="C6168">
        <v>0.031</v>
      </c>
      <c r="D6168">
        <v>0</v>
      </c>
      <c r="E6168">
        <v>740</v>
      </c>
      <c r="F6168">
        <v>66.4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0.02</v>
      </c>
      <c r="C6169">
        <v>0.028</v>
      </c>
      <c r="D6169">
        <v>0</v>
      </c>
      <c r="E6169">
        <v>740</v>
      </c>
      <c r="F6169">
        <v>66.2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0.02</v>
      </c>
      <c r="C6170">
        <v>0.024</v>
      </c>
      <c r="D6170">
        <v>0</v>
      </c>
      <c r="E6170">
        <v>738</v>
      </c>
      <c r="F6170">
        <v>66.2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0.009</v>
      </c>
      <c r="C6171">
        <v>0.02</v>
      </c>
      <c r="D6171">
        <v>0</v>
      </c>
      <c r="E6171">
        <v>740</v>
      </c>
      <c r="F6171">
        <v>66.2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0.02</v>
      </c>
      <c r="C6172">
        <v>0.017</v>
      </c>
      <c r="D6172">
        <v>0</v>
      </c>
      <c r="E6172">
        <v>740</v>
      </c>
      <c r="F6172">
        <v>66.2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0.02</v>
      </c>
      <c r="C6173">
        <v>0.014</v>
      </c>
      <c r="D6173">
        <v>0</v>
      </c>
      <c r="E6173">
        <v>740</v>
      </c>
      <c r="F6173">
        <v>66.2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0.009</v>
      </c>
      <c r="C6174">
        <v>0.012</v>
      </c>
      <c r="D6174">
        <v>0</v>
      </c>
      <c r="E6174">
        <v>740</v>
      </c>
      <c r="F6174">
        <v>66.2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0.009</v>
      </c>
      <c r="C6175">
        <v>0.01</v>
      </c>
      <c r="D6175">
        <v>0</v>
      </c>
      <c r="E6175">
        <v>741</v>
      </c>
      <c r="F6175">
        <v>66.2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0.003</v>
      </c>
      <c r="C6176">
        <v>0.008</v>
      </c>
      <c r="D6176">
        <v>0</v>
      </c>
      <c r="E6176">
        <v>743</v>
      </c>
      <c r="F6176">
        <v>66.1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0.003</v>
      </c>
      <c r="C6177">
        <v>0.007</v>
      </c>
      <c r="D6177">
        <v>0</v>
      </c>
      <c r="E6177">
        <v>740</v>
      </c>
      <c r="F6177">
        <v>66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0.003</v>
      </c>
      <c r="C6178">
        <v>0.005</v>
      </c>
      <c r="D6178">
        <v>0</v>
      </c>
      <c r="E6178">
        <v>741</v>
      </c>
      <c r="F6178">
        <v>66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0.003</v>
      </c>
      <c r="C6179">
        <v>0.004</v>
      </c>
      <c r="D6179">
        <v>0</v>
      </c>
      <c r="E6179">
        <v>741</v>
      </c>
      <c r="F6179">
        <v>66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0.003</v>
      </c>
      <c r="D6180">
        <v>0</v>
      </c>
      <c r="E6180">
        <v>741</v>
      </c>
      <c r="F6180">
        <v>66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741</v>
      </c>
      <c r="F6181">
        <v>66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0.002</v>
      </c>
      <c r="D6182">
        <v>0</v>
      </c>
      <c r="E6182">
        <v>741</v>
      </c>
      <c r="F6182">
        <v>66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0.002</v>
      </c>
      <c r="D6183">
        <v>0</v>
      </c>
      <c r="E6183">
        <v>743</v>
      </c>
      <c r="F6183">
        <v>66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0.002</v>
      </c>
      <c r="D6184">
        <v>0</v>
      </c>
      <c r="E6184">
        <v>745</v>
      </c>
      <c r="F6184">
        <v>66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0.002</v>
      </c>
      <c r="D6185">
        <v>0</v>
      </c>
      <c r="E6185">
        <v>746</v>
      </c>
      <c r="F6185">
        <v>65.8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0.003</v>
      </c>
      <c r="C6186">
        <v>0.002</v>
      </c>
      <c r="D6186">
        <v>0</v>
      </c>
      <c r="E6186">
        <v>746</v>
      </c>
      <c r="F6186">
        <v>65.8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0.003</v>
      </c>
      <c r="C6187">
        <v>0.002</v>
      </c>
      <c r="D6187">
        <v>0</v>
      </c>
      <c r="E6187">
        <v>745</v>
      </c>
      <c r="F6187">
        <v>65.8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0.003</v>
      </c>
      <c r="C6188">
        <v>0.002</v>
      </c>
      <c r="D6188">
        <v>0</v>
      </c>
      <c r="E6188">
        <v>746</v>
      </c>
      <c r="F6188">
        <v>65.8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0.009</v>
      </c>
      <c r="C6189">
        <v>0.003</v>
      </c>
      <c r="D6189">
        <v>0</v>
      </c>
      <c r="E6189">
        <v>746</v>
      </c>
      <c r="F6189">
        <v>65.8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0.003</v>
      </c>
      <c r="C6190">
        <v>0.003</v>
      </c>
      <c r="D6190">
        <v>0</v>
      </c>
      <c r="E6190">
        <v>745</v>
      </c>
      <c r="F6190">
        <v>65.8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0.003</v>
      </c>
      <c r="C6191">
        <v>0.003</v>
      </c>
      <c r="D6191">
        <v>0</v>
      </c>
      <c r="E6191">
        <v>746</v>
      </c>
      <c r="F6191">
        <v>65.8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0.003</v>
      </c>
      <c r="C6192">
        <v>0.003</v>
      </c>
      <c r="D6192">
        <v>0</v>
      </c>
      <c r="E6192">
        <v>746</v>
      </c>
      <c r="F6192">
        <v>65.8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0.003</v>
      </c>
      <c r="C6193">
        <v>0.003</v>
      </c>
      <c r="D6193">
        <v>0</v>
      </c>
      <c r="E6193">
        <v>745</v>
      </c>
      <c r="F6193">
        <v>65.8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0.002</v>
      </c>
      <c r="D6194">
        <v>0</v>
      </c>
      <c r="E6194">
        <v>745</v>
      </c>
      <c r="F6194">
        <v>65.8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0.003</v>
      </c>
      <c r="C6195">
        <v>0.002</v>
      </c>
      <c r="D6195">
        <v>0</v>
      </c>
      <c r="E6195">
        <v>746</v>
      </c>
      <c r="F6195">
        <v>65.8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0.002</v>
      </c>
      <c r="D6196">
        <v>0</v>
      </c>
      <c r="E6196">
        <v>745</v>
      </c>
      <c r="F6196">
        <v>65.8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0.002</v>
      </c>
      <c r="D6197">
        <v>0</v>
      </c>
      <c r="E6197">
        <v>748</v>
      </c>
      <c r="F6197">
        <v>65.8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0.002</v>
      </c>
      <c r="D6198">
        <v>0</v>
      </c>
      <c r="E6198">
        <v>748</v>
      </c>
      <c r="F6198">
        <v>65.8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0.001</v>
      </c>
      <c r="D6199">
        <v>0</v>
      </c>
      <c r="E6199">
        <v>746</v>
      </c>
      <c r="F6199">
        <v>65.8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0.003</v>
      </c>
      <c r="C6200">
        <v>0.001</v>
      </c>
      <c r="D6200">
        <v>0</v>
      </c>
      <c r="E6200">
        <v>746</v>
      </c>
      <c r="F6200">
        <v>65.8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0.003</v>
      </c>
      <c r="C6201">
        <v>0.001</v>
      </c>
      <c r="D6201">
        <v>0</v>
      </c>
      <c r="E6201">
        <v>746</v>
      </c>
      <c r="F6201">
        <v>65.8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0.003</v>
      </c>
      <c r="C6202">
        <v>0.001</v>
      </c>
      <c r="D6202">
        <v>0</v>
      </c>
      <c r="E6202">
        <v>748</v>
      </c>
      <c r="F6202">
        <v>65.8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0.003</v>
      </c>
      <c r="C6203">
        <v>0.001</v>
      </c>
      <c r="D6203">
        <v>0</v>
      </c>
      <c r="E6203">
        <v>748</v>
      </c>
      <c r="F6203">
        <v>65.8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0.001</v>
      </c>
      <c r="D6204">
        <v>0</v>
      </c>
      <c r="E6204">
        <v>746</v>
      </c>
      <c r="F6204">
        <v>65.8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0.001</v>
      </c>
      <c r="D6205">
        <v>0</v>
      </c>
      <c r="E6205">
        <v>746</v>
      </c>
      <c r="F6205">
        <v>65.8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0.001</v>
      </c>
      <c r="D6206">
        <v>0</v>
      </c>
      <c r="E6206">
        <v>748</v>
      </c>
      <c r="F6206">
        <v>65.8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0.001</v>
      </c>
      <c r="D6207">
        <v>0</v>
      </c>
      <c r="E6207">
        <v>748</v>
      </c>
      <c r="F6207">
        <v>65.8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0.001</v>
      </c>
      <c r="D6208">
        <v>0</v>
      </c>
      <c r="E6208">
        <v>745</v>
      </c>
      <c r="F6208">
        <v>65.8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0.003</v>
      </c>
      <c r="C6209">
        <v>0.001</v>
      </c>
      <c r="D6209">
        <v>0</v>
      </c>
      <c r="E6209">
        <v>745</v>
      </c>
      <c r="F6209">
        <v>65.8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745</v>
      </c>
      <c r="F6210">
        <v>65.8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746</v>
      </c>
      <c r="F6211">
        <v>65.8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746</v>
      </c>
      <c r="F6212">
        <v>65.8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748</v>
      </c>
      <c r="F6213">
        <v>65.8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748</v>
      </c>
      <c r="F6214">
        <v>65.8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748</v>
      </c>
      <c r="F6215">
        <v>65.8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748</v>
      </c>
      <c r="F6216">
        <v>65.8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750</v>
      </c>
      <c r="F6217">
        <v>65.8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748</v>
      </c>
      <c r="F6218">
        <v>65.8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0.003</v>
      </c>
      <c r="C6219">
        <v>0</v>
      </c>
      <c r="D6219">
        <v>0</v>
      </c>
      <c r="E6219">
        <v>748</v>
      </c>
      <c r="F6219">
        <v>65.8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748</v>
      </c>
      <c r="F6220">
        <v>65.8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750</v>
      </c>
      <c r="F6221">
        <v>65.8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750</v>
      </c>
      <c r="F6222">
        <v>65.8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750</v>
      </c>
      <c r="F6223">
        <v>65.8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750</v>
      </c>
      <c r="F6224">
        <v>65.8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750</v>
      </c>
      <c r="F6225">
        <v>65.8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753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753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752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753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753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752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753</v>
      </c>
      <c r="F6232">
        <v>65.7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753</v>
      </c>
      <c r="F6233">
        <v>65.7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0.003</v>
      </c>
      <c r="C6234">
        <v>0</v>
      </c>
      <c r="D6234">
        <v>0</v>
      </c>
      <c r="E6234">
        <v>753</v>
      </c>
      <c r="F6234">
        <v>65.7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753</v>
      </c>
      <c r="F6235">
        <v>65.7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755</v>
      </c>
      <c r="F6236">
        <v>65.7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753</v>
      </c>
      <c r="F6237">
        <v>65.7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753</v>
      </c>
      <c r="F6238">
        <v>65.7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753</v>
      </c>
      <c r="F6239">
        <v>65.7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755</v>
      </c>
      <c r="F6240">
        <v>65.7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755</v>
      </c>
      <c r="F6241">
        <v>65.7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755</v>
      </c>
      <c r="F6242">
        <v>65.7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753</v>
      </c>
      <c r="F6243">
        <v>65.7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755</v>
      </c>
      <c r="F6244">
        <v>65.7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755</v>
      </c>
      <c r="F6245">
        <v>65.7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755</v>
      </c>
      <c r="F6246">
        <v>65.7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757</v>
      </c>
      <c r="F6247">
        <v>65.7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755</v>
      </c>
      <c r="F6248">
        <v>65.7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755</v>
      </c>
      <c r="F6249">
        <v>65.7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755</v>
      </c>
      <c r="F6250">
        <v>65.7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757</v>
      </c>
      <c r="F6251">
        <v>65.6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755</v>
      </c>
      <c r="F6252">
        <v>65.5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757</v>
      </c>
      <c r="F6253">
        <v>65.5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755</v>
      </c>
      <c r="F6254">
        <v>65.5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757</v>
      </c>
      <c r="F6255">
        <v>65.5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757</v>
      </c>
      <c r="F6256">
        <v>65.5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757</v>
      </c>
      <c r="F6257">
        <v>65.5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757</v>
      </c>
      <c r="F6258">
        <v>65.5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759</v>
      </c>
      <c r="F6259">
        <v>65.5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757</v>
      </c>
      <c r="F6260">
        <v>65.5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759</v>
      </c>
      <c r="F6261">
        <v>65.5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757</v>
      </c>
      <c r="F6262">
        <v>65.5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757</v>
      </c>
      <c r="F6263">
        <v>65.5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759</v>
      </c>
      <c r="F6264">
        <v>65.3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759</v>
      </c>
      <c r="F6265">
        <v>65.3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757</v>
      </c>
      <c r="F6266">
        <v>65.3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759</v>
      </c>
      <c r="F6267">
        <v>65.3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759</v>
      </c>
      <c r="F6268">
        <v>65.3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759</v>
      </c>
      <c r="F6269">
        <v>65.3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762</v>
      </c>
      <c r="F6270">
        <v>65.2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760</v>
      </c>
      <c r="F6271">
        <v>65.1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760</v>
      </c>
      <c r="F6272">
        <v>65.1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760</v>
      </c>
      <c r="F6273">
        <v>65.1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759</v>
      </c>
      <c r="F6274">
        <v>65.1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759</v>
      </c>
      <c r="F6275">
        <v>65.1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760</v>
      </c>
      <c r="F6276">
        <v>65.1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762</v>
      </c>
      <c r="F6277">
        <v>64.9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762</v>
      </c>
      <c r="F6278">
        <v>64.9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762</v>
      </c>
      <c r="F6279">
        <v>64.9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762</v>
      </c>
      <c r="F6280">
        <v>64.9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760</v>
      </c>
      <c r="F6281">
        <v>64.9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764</v>
      </c>
      <c r="F6282">
        <v>64.8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764</v>
      </c>
      <c r="F6283">
        <v>64.8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762</v>
      </c>
      <c r="F6284">
        <v>64.8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762</v>
      </c>
      <c r="F6285">
        <v>64.8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764</v>
      </c>
      <c r="F6286">
        <v>64.8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766</v>
      </c>
      <c r="F6287">
        <v>64.7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764</v>
      </c>
      <c r="F6288">
        <v>64.6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762</v>
      </c>
      <c r="F6289">
        <v>64.6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762</v>
      </c>
      <c r="F6290">
        <v>64.6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760</v>
      </c>
      <c r="F6291">
        <v>64.6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0.163</v>
      </c>
      <c r="C6292">
        <v>0.154</v>
      </c>
      <c r="D6292">
        <v>0</v>
      </c>
      <c r="E6292">
        <v>766</v>
      </c>
      <c r="F6292">
        <v>64.6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0.922</v>
      </c>
      <c r="C6293">
        <v>0.163</v>
      </c>
      <c r="D6293">
        <v>0</v>
      </c>
      <c r="E6293">
        <v>796</v>
      </c>
      <c r="F6293">
        <v>64.8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0.398</v>
      </c>
      <c r="C6294">
        <v>0.167</v>
      </c>
      <c r="D6294">
        <v>0</v>
      </c>
      <c r="E6294">
        <v>802</v>
      </c>
      <c r="F6294">
        <v>65.2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0.163</v>
      </c>
      <c r="C6295">
        <v>0.168</v>
      </c>
      <c r="D6295">
        <v>0</v>
      </c>
      <c r="E6295">
        <v>800</v>
      </c>
      <c r="F6295">
        <v>65.3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0.085</v>
      </c>
      <c r="C6296">
        <v>0.165</v>
      </c>
      <c r="D6296">
        <v>0</v>
      </c>
      <c r="E6296">
        <v>802</v>
      </c>
      <c r="F6296">
        <v>65.5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0.057</v>
      </c>
      <c r="C6297">
        <v>0.157</v>
      </c>
      <c r="D6297">
        <v>0</v>
      </c>
      <c r="E6297">
        <v>804</v>
      </c>
      <c r="F6297">
        <v>65.5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0.057</v>
      </c>
      <c r="C6298">
        <v>0.142</v>
      </c>
      <c r="D6298">
        <v>0</v>
      </c>
      <c r="E6298">
        <v>804</v>
      </c>
      <c r="F6298">
        <v>65.5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0.035</v>
      </c>
      <c r="C6299">
        <v>0.121</v>
      </c>
      <c r="D6299">
        <v>0</v>
      </c>
      <c r="E6299">
        <v>805</v>
      </c>
      <c r="F6299">
        <v>65.5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0.02</v>
      </c>
      <c r="C6300">
        <v>0.097</v>
      </c>
      <c r="D6300">
        <v>0</v>
      </c>
      <c r="E6300">
        <v>807</v>
      </c>
      <c r="F6300">
        <v>65.5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0.02</v>
      </c>
      <c r="C6301">
        <v>0.073</v>
      </c>
      <c r="D6301">
        <v>0</v>
      </c>
      <c r="E6301">
        <v>807</v>
      </c>
      <c r="F6301">
        <v>65.5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0.035</v>
      </c>
      <c r="C6302">
        <v>0.052</v>
      </c>
      <c r="D6302">
        <v>0</v>
      </c>
      <c r="E6302">
        <v>811</v>
      </c>
      <c r="F6302">
        <v>65.5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0.02</v>
      </c>
      <c r="C6303">
        <v>0.037</v>
      </c>
      <c r="D6303">
        <v>0</v>
      </c>
      <c r="E6303">
        <v>802</v>
      </c>
      <c r="F6303">
        <v>65.3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0.02</v>
      </c>
      <c r="C6304">
        <v>0.029</v>
      </c>
      <c r="D6304">
        <v>0</v>
      </c>
      <c r="E6304">
        <v>794</v>
      </c>
      <c r="F6304">
        <v>65.3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0.057</v>
      </c>
      <c r="C6305">
        <v>0.025</v>
      </c>
      <c r="D6305">
        <v>0</v>
      </c>
      <c r="E6305">
        <v>796</v>
      </c>
      <c r="F6305">
        <v>65.3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0.035</v>
      </c>
      <c r="C6306">
        <v>0.024</v>
      </c>
      <c r="D6306">
        <v>0</v>
      </c>
      <c r="E6306">
        <v>800</v>
      </c>
      <c r="F6306">
        <v>65.3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0.035</v>
      </c>
      <c r="C6307">
        <v>0.024</v>
      </c>
      <c r="D6307">
        <v>0</v>
      </c>
      <c r="E6307">
        <v>802</v>
      </c>
      <c r="F6307">
        <v>65.1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0.035</v>
      </c>
      <c r="C6308">
        <v>0.025</v>
      </c>
      <c r="D6308">
        <v>0</v>
      </c>
      <c r="E6308">
        <v>802</v>
      </c>
      <c r="F6308">
        <v>65.1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0.02</v>
      </c>
      <c r="C6309">
        <v>0.025</v>
      </c>
      <c r="D6309">
        <v>0</v>
      </c>
      <c r="E6309">
        <v>802</v>
      </c>
      <c r="F6309">
        <v>65.1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0.02</v>
      </c>
      <c r="C6310">
        <v>0.025</v>
      </c>
      <c r="D6310">
        <v>0</v>
      </c>
      <c r="E6310">
        <v>802</v>
      </c>
      <c r="F6310">
        <v>65.1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0.02</v>
      </c>
      <c r="C6311">
        <v>0.023</v>
      </c>
      <c r="D6311">
        <v>0</v>
      </c>
      <c r="E6311">
        <v>804</v>
      </c>
      <c r="F6311">
        <v>65.1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0.009</v>
      </c>
      <c r="C6312">
        <v>0.021</v>
      </c>
      <c r="D6312">
        <v>0</v>
      </c>
      <c r="E6312">
        <v>805</v>
      </c>
      <c r="F6312">
        <v>64.9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0.009</v>
      </c>
      <c r="C6313">
        <v>0.018</v>
      </c>
      <c r="D6313">
        <v>0</v>
      </c>
      <c r="E6313">
        <v>807</v>
      </c>
      <c r="F6313">
        <v>64.9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0.02</v>
      </c>
      <c r="C6314">
        <v>0.016</v>
      </c>
      <c r="D6314">
        <v>0</v>
      </c>
      <c r="E6314">
        <v>807</v>
      </c>
      <c r="F6314">
        <v>64.9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0.009</v>
      </c>
      <c r="C6315">
        <v>0.013</v>
      </c>
      <c r="D6315">
        <v>0</v>
      </c>
      <c r="E6315">
        <v>807</v>
      </c>
      <c r="F6315">
        <v>64.9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0.009</v>
      </c>
      <c r="C6316">
        <v>0.011</v>
      </c>
      <c r="D6316">
        <v>0</v>
      </c>
      <c r="E6316">
        <v>809</v>
      </c>
      <c r="F6316">
        <v>64.8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0.009</v>
      </c>
      <c r="C6317">
        <v>0.009</v>
      </c>
      <c r="D6317">
        <v>0</v>
      </c>
      <c r="E6317">
        <v>809</v>
      </c>
      <c r="F6317">
        <v>64.8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0.009</v>
      </c>
      <c r="C6318">
        <v>0.008</v>
      </c>
      <c r="D6318">
        <v>0</v>
      </c>
      <c r="E6318">
        <v>807</v>
      </c>
      <c r="F6318">
        <v>64.8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0.009</v>
      </c>
      <c r="C6319">
        <v>0.008</v>
      </c>
      <c r="D6319">
        <v>0</v>
      </c>
      <c r="E6319">
        <v>809</v>
      </c>
      <c r="F6319">
        <v>64.8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0.009</v>
      </c>
      <c r="C6320">
        <v>0.009</v>
      </c>
      <c r="D6320">
        <v>0</v>
      </c>
      <c r="E6320">
        <v>809</v>
      </c>
      <c r="F6320">
        <v>64.8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0.009</v>
      </c>
      <c r="C6321">
        <v>0.011</v>
      </c>
      <c r="D6321">
        <v>0</v>
      </c>
      <c r="E6321">
        <v>811</v>
      </c>
      <c r="F6321">
        <v>64.6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0.009</v>
      </c>
      <c r="C6322">
        <v>0.015</v>
      </c>
      <c r="D6322">
        <v>0</v>
      </c>
      <c r="E6322">
        <v>813</v>
      </c>
      <c r="F6322">
        <v>64.6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0.009</v>
      </c>
      <c r="C6323">
        <v>0.02</v>
      </c>
      <c r="D6323">
        <v>0</v>
      </c>
      <c r="E6323">
        <v>813</v>
      </c>
      <c r="F6323">
        <v>64.6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0.009</v>
      </c>
      <c r="C6324">
        <v>0.024</v>
      </c>
      <c r="D6324">
        <v>0</v>
      </c>
      <c r="E6324">
        <v>811</v>
      </c>
      <c r="F6324">
        <v>64.6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0.009</v>
      </c>
      <c r="C6325">
        <v>0.026</v>
      </c>
      <c r="D6325">
        <v>0</v>
      </c>
      <c r="E6325">
        <v>813</v>
      </c>
      <c r="F6325">
        <v>64.6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0.02</v>
      </c>
      <c r="C6326">
        <v>0.023</v>
      </c>
      <c r="D6326">
        <v>0</v>
      </c>
      <c r="E6326">
        <v>818</v>
      </c>
      <c r="F6326">
        <v>64.4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0.02</v>
      </c>
      <c r="C6327">
        <v>0.013</v>
      </c>
      <c r="D6327">
        <v>0</v>
      </c>
      <c r="E6327">
        <v>815</v>
      </c>
      <c r="F6327">
        <v>64.4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0.035</v>
      </c>
      <c r="C6328">
        <v>0</v>
      </c>
      <c r="D6328">
        <v>0</v>
      </c>
      <c r="E6328">
        <v>813</v>
      </c>
      <c r="F6328">
        <v>64.4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0.035</v>
      </c>
      <c r="C6329">
        <v>0</v>
      </c>
      <c r="D6329">
        <v>0</v>
      </c>
      <c r="E6329">
        <v>817</v>
      </c>
      <c r="F6329">
        <v>64.4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0.02</v>
      </c>
      <c r="C6330">
        <v>0</v>
      </c>
      <c r="D6330">
        <v>0</v>
      </c>
      <c r="E6330">
        <v>815</v>
      </c>
      <c r="F6330">
        <v>64.4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0.02</v>
      </c>
      <c r="C6331">
        <v>0.019</v>
      </c>
      <c r="D6331">
        <v>0</v>
      </c>
      <c r="E6331">
        <v>815</v>
      </c>
      <c r="F6331">
        <v>64.4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0.009</v>
      </c>
      <c r="C6332">
        <v>0.104</v>
      </c>
      <c r="D6332">
        <v>0</v>
      </c>
      <c r="E6332">
        <v>817</v>
      </c>
      <c r="F6332">
        <v>64.4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0.02</v>
      </c>
      <c r="C6333">
        <v>0.192</v>
      </c>
      <c r="D6333">
        <v>0.075</v>
      </c>
      <c r="E6333">
        <v>818</v>
      </c>
      <c r="F6333">
        <v>64.4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0.009</v>
      </c>
      <c r="C6334">
        <v>0.195</v>
      </c>
      <c r="D6334">
        <v>0.339</v>
      </c>
      <c r="E6334">
        <v>817</v>
      </c>
      <c r="F6334">
        <v>64.3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0.009</v>
      </c>
      <c r="C6335">
        <v>0.2</v>
      </c>
      <c r="D6335">
        <v>0.726</v>
      </c>
      <c r="E6335">
        <v>818</v>
      </c>
      <c r="F6335">
        <v>64.2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0.003</v>
      </c>
      <c r="C6336">
        <v>0.003</v>
      </c>
      <c r="D6336">
        <v>0</v>
      </c>
      <c r="E6336">
        <v>817</v>
      </c>
      <c r="F6336">
        <v>64.2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0.009</v>
      </c>
      <c r="C6337">
        <v>0.009</v>
      </c>
      <c r="D6337">
        <v>0</v>
      </c>
      <c r="E6337">
        <v>817</v>
      </c>
      <c r="F6337">
        <v>64.2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3.402</v>
      </c>
      <c r="C6338">
        <v>0.213</v>
      </c>
      <c r="D6338">
        <v>2.678</v>
      </c>
      <c r="E6338">
        <v>802</v>
      </c>
      <c r="F6338">
        <v>64.5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5.794</v>
      </c>
      <c r="C6339">
        <v>0.233</v>
      </c>
      <c r="D6339">
        <v>5.561</v>
      </c>
      <c r="E6339">
        <v>800</v>
      </c>
      <c r="F6339">
        <v>66.1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2.855</v>
      </c>
      <c r="C6340">
        <v>0.232</v>
      </c>
      <c r="D6340">
        <v>2.623</v>
      </c>
      <c r="E6340">
        <v>796</v>
      </c>
      <c r="F6340">
        <v>66.7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1.37</v>
      </c>
      <c r="C6341">
        <v>0.232</v>
      </c>
      <c r="D6341">
        <v>1.138</v>
      </c>
      <c r="E6341">
        <v>791</v>
      </c>
      <c r="F6341">
        <v>66.9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7.866</v>
      </c>
      <c r="C6342">
        <v>0.231</v>
      </c>
      <c r="D6342">
        <v>7.635</v>
      </c>
      <c r="E6342">
        <v>800</v>
      </c>
      <c r="F6342">
        <v>67.2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9.376</v>
      </c>
      <c r="C6343">
        <v>0.229</v>
      </c>
      <c r="D6343">
        <v>9.147</v>
      </c>
      <c r="E6343">
        <v>789</v>
      </c>
      <c r="F6343">
        <v>67.8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5.405</v>
      </c>
      <c r="C6344">
        <v>0.227</v>
      </c>
      <c r="D6344">
        <v>4.823</v>
      </c>
      <c r="E6344">
        <v>785</v>
      </c>
      <c r="F6344">
        <v>67.8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3.121</v>
      </c>
      <c r="C6345">
        <v>0.224</v>
      </c>
      <c r="D6345">
        <v>2.897</v>
      </c>
      <c r="E6345">
        <v>789</v>
      </c>
      <c r="F6345">
        <v>67.6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1.729</v>
      </c>
      <c r="C6346">
        <v>0.22</v>
      </c>
      <c r="D6346">
        <v>1.509</v>
      </c>
      <c r="E6346">
        <v>793</v>
      </c>
      <c r="F6346">
        <v>67.5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0.922</v>
      </c>
      <c r="C6347">
        <v>0.217</v>
      </c>
      <c r="D6347">
        <v>0.705</v>
      </c>
      <c r="E6347">
        <v>796</v>
      </c>
      <c r="F6347">
        <v>67.5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0.576</v>
      </c>
      <c r="C6348">
        <v>0.213</v>
      </c>
      <c r="D6348">
        <v>0.363</v>
      </c>
      <c r="E6348">
        <v>796</v>
      </c>
      <c r="F6348">
        <v>67.3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0.398</v>
      </c>
      <c r="C6349">
        <v>0.21</v>
      </c>
      <c r="D6349">
        <v>0.188</v>
      </c>
      <c r="E6349">
        <v>794</v>
      </c>
      <c r="F6349">
        <v>67.2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0.163</v>
      </c>
      <c r="C6350">
        <v>0.208</v>
      </c>
      <c r="D6350">
        <v>0.836</v>
      </c>
      <c r="E6350">
        <v>796</v>
      </c>
      <c r="F6350">
        <v>66.9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0.12</v>
      </c>
      <c r="C6351">
        <v>0.204</v>
      </c>
      <c r="D6351">
        <v>0.476</v>
      </c>
      <c r="E6351">
        <v>796</v>
      </c>
      <c r="F6351">
        <v>66.8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0.12</v>
      </c>
      <c r="C6352">
        <v>0.201</v>
      </c>
      <c r="D6352">
        <v>0.217</v>
      </c>
      <c r="E6352">
        <v>796</v>
      </c>
      <c r="F6352">
        <v>66.7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0.12</v>
      </c>
      <c r="C6353">
        <v>0.2</v>
      </c>
      <c r="D6353">
        <v>0.045</v>
      </c>
      <c r="E6353">
        <v>800</v>
      </c>
      <c r="F6353">
        <v>66.6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0.085</v>
      </c>
      <c r="C6354">
        <v>0.145</v>
      </c>
      <c r="D6354">
        <v>0</v>
      </c>
      <c r="E6354">
        <v>798</v>
      </c>
      <c r="F6354">
        <v>66.6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0.057</v>
      </c>
      <c r="C6355">
        <v>0.103</v>
      </c>
      <c r="D6355">
        <v>0</v>
      </c>
      <c r="E6355">
        <v>798</v>
      </c>
      <c r="F6355">
        <v>66.4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0.035</v>
      </c>
      <c r="C6356">
        <v>0.097</v>
      </c>
      <c r="D6356">
        <v>0</v>
      </c>
      <c r="E6356">
        <v>796</v>
      </c>
      <c r="F6356">
        <v>66.3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0.035</v>
      </c>
      <c r="C6357">
        <v>0.11</v>
      </c>
      <c r="D6357">
        <v>0</v>
      </c>
      <c r="E6357">
        <v>798</v>
      </c>
      <c r="F6357">
        <v>66.2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0.035</v>
      </c>
      <c r="C6358">
        <v>0.129</v>
      </c>
      <c r="D6358">
        <v>0</v>
      </c>
      <c r="E6358">
        <v>796</v>
      </c>
      <c r="F6358">
        <v>66.2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0.035</v>
      </c>
      <c r="C6359">
        <v>0.146</v>
      </c>
      <c r="D6359">
        <v>0</v>
      </c>
      <c r="E6359">
        <v>796</v>
      </c>
      <c r="F6359">
        <v>66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0.12</v>
      </c>
      <c r="C6360">
        <v>0.157</v>
      </c>
      <c r="D6360">
        <v>0</v>
      </c>
      <c r="E6360">
        <v>798</v>
      </c>
      <c r="F6360">
        <v>66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0.482</v>
      </c>
      <c r="C6361">
        <v>0.162</v>
      </c>
      <c r="D6361">
        <v>0</v>
      </c>
      <c r="E6361">
        <v>800</v>
      </c>
      <c r="F6361">
        <v>65.8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0.398</v>
      </c>
      <c r="C6362">
        <v>0.162</v>
      </c>
      <c r="D6362">
        <v>0</v>
      </c>
      <c r="E6362">
        <v>800</v>
      </c>
      <c r="F6362">
        <v>65.8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0.257</v>
      </c>
      <c r="C6363">
        <v>0.159</v>
      </c>
      <c r="D6363">
        <v>0</v>
      </c>
      <c r="E6363">
        <v>802</v>
      </c>
      <c r="F6363">
        <v>65.8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0.163</v>
      </c>
      <c r="C6364">
        <v>0.152</v>
      </c>
      <c r="D6364">
        <v>0</v>
      </c>
      <c r="E6364">
        <v>802</v>
      </c>
      <c r="F6364">
        <v>65.8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0.085</v>
      </c>
      <c r="C6365">
        <v>0.141</v>
      </c>
      <c r="D6365">
        <v>0</v>
      </c>
      <c r="E6365">
        <v>805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0.057</v>
      </c>
      <c r="C6366">
        <v>0.127</v>
      </c>
      <c r="D6366">
        <v>0</v>
      </c>
      <c r="E6366">
        <v>807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0.057</v>
      </c>
      <c r="C6367">
        <v>0.112</v>
      </c>
      <c r="D6367">
        <v>0</v>
      </c>
      <c r="E6367">
        <v>807</v>
      </c>
      <c r="F6367">
        <v>65.8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0.057</v>
      </c>
      <c r="C6368">
        <v>0.097</v>
      </c>
      <c r="D6368">
        <v>0</v>
      </c>
      <c r="E6368">
        <v>809</v>
      </c>
      <c r="F6368">
        <v>65.8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0.035</v>
      </c>
      <c r="C6369">
        <v>0.088</v>
      </c>
      <c r="D6369">
        <v>0</v>
      </c>
      <c r="E6369">
        <v>813</v>
      </c>
      <c r="F6369">
        <v>65.7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0.035</v>
      </c>
      <c r="C6370">
        <v>0.087</v>
      </c>
      <c r="D6370">
        <v>0</v>
      </c>
      <c r="E6370">
        <v>824</v>
      </c>
      <c r="F6370">
        <v>65.7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0.02</v>
      </c>
      <c r="C6371">
        <v>0.097</v>
      </c>
      <c r="D6371">
        <v>0</v>
      </c>
      <c r="E6371">
        <v>818</v>
      </c>
      <c r="F6371">
        <v>65.6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0.02</v>
      </c>
      <c r="C6372">
        <v>0.115</v>
      </c>
      <c r="D6372">
        <v>0</v>
      </c>
      <c r="E6372">
        <v>820</v>
      </c>
      <c r="F6372">
        <v>65.5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0.02</v>
      </c>
      <c r="C6373">
        <v>0.137</v>
      </c>
      <c r="D6373">
        <v>0</v>
      </c>
      <c r="E6373">
        <v>820</v>
      </c>
      <c r="F6373">
        <v>65.5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0.02</v>
      </c>
      <c r="C6374">
        <v>0.158</v>
      </c>
      <c r="D6374">
        <v>0</v>
      </c>
      <c r="E6374">
        <v>817</v>
      </c>
      <c r="F6374">
        <v>65.3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0.035</v>
      </c>
      <c r="C6375">
        <v>0.175</v>
      </c>
      <c r="D6375">
        <v>0</v>
      </c>
      <c r="E6375">
        <v>818</v>
      </c>
      <c r="F6375">
        <v>65.3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0.482</v>
      </c>
      <c r="C6376">
        <v>0.184</v>
      </c>
      <c r="D6376">
        <v>0</v>
      </c>
      <c r="E6376">
        <v>818</v>
      </c>
      <c r="F6376">
        <v>65.2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0.681</v>
      </c>
      <c r="C6377">
        <v>0.185</v>
      </c>
      <c r="D6377">
        <v>0</v>
      </c>
      <c r="E6377">
        <v>818</v>
      </c>
      <c r="F6377">
        <v>65.1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0.482</v>
      </c>
      <c r="C6378">
        <v>0.176</v>
      </c>
      <c r="D6378">
        <v>0</v>
      </c>
      <c r="E6378">
        <v>824</v>
      </c>
      <c r="F6378">
        <v>65.3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0.163</v>
      </c>
      <c r="C6379">
        <v>0.159</v>
      </c>
      <c r="D6379">
        <v>0</v>
      </c>
      <c r="E6379">
        <v>830</v>
      </c>
      <c r="F6379">
        <v>65.4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0.057</v>
      </c>
      <c r="C6380">
        <v>0.137</v>
      </c>
      <c r="D6380">
        <v>0</v>
      </c>
      <c r="E6380">
        <v>832</v>
      </c>
      <c r="F6380">
        <v>65.6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0.035</v>
      </c>
      <c r="C6381">
        <v>0.119</v>
      </c>
      <c r="D6381">
        <v>0</v>
      </c>
      <c r="E6381">
        <v>834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0.035</v>
      </c>
      <c r="C6382">
        <v>0.114</v>
      </c>
      <c r="D6382">
        <v>0</v>
      </c>
      <c r="E6382">
        <v>838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0.035</v>
      </c>
      <c r="C6383">
        <v>0.132</v>
      </c>
      <c r="D6383">
        <v>0</v>
      </c>
      <c r="E6383">
        <v>832</v>
      </c>
      <c r="F6383">
        <v>65.7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0.035</v>
      </c>
      <c r="C6384">
        <v>0.179</v>
      </c>
      <c r="D6384">
        <v>0</v>
      </c>
      <c r="E6384">
        <v>832</v>
      </c>
      <c r="F6384">
        <v>65.7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0.035</v>
      </c>
      <c r="C6385">
        <v>0.222</v>
      </c>
      <c r="D6385">
        <v>0.021</v>
      </c>
      <c r="E6385">
        <v>832</v>
      </c>
      <c r="F6385">
        <v>65.6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0.02</v>
      </c>
      <c r="C6386">
        <v>0.222</v>
      </c>
      <c r="D6386">
        <v>0.076</v>
      </c>
      <c r="E6386">
        <v>834</v>
      </c>
      <c r="F6386">
        <v>65.5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0.02</v>
      </c>
      <c r="C6387">
        <v>0.221</v>
      </c>
      <c r="D6387">
        <v>0.071</v>
      </c>
      <c r="E6387">
        <v>834</v>
      </c>
      <c r="F6387">
        <v>65.5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0.02</v>
      </c>
      <c r="C6388">
        <v>0.172</v>
      </c>
      <c r="D6388">
        <v>0</v>
      </c>
      <c r="E6388">
        <v>838</v>
      </c>
      <c r="F6388">
        <v>65.4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0.12</v>
      </c>
      <c r="C6389">
        <v>0</v>
      </c>
      <c r="D6389">
        <v>0</v>
      </c>
      <c r="E6389">
        <v>838</v>
      </c>
      <c r="F6389">
        <v>65.3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0.12</v>
      </c>
      <c r="C6390">
        <v>0</v>
      </c>
      <c r="D6390">
        <v>0</v>
      </c>
      <c r="E6390">
        <v>841</v>
      </c>
      <c r="F6390">
        <v>65.3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0.057</v>
      </c>
      <c r="C6391">
        <v>0</v>
      </c>
      <c r="D6391">
        <v>0</v>
      </c>
      <c r="E6391">
        <v>841</v>
      </c>
      <c r="F6391">
        <v>65.3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0.035</v>
      </c>
      <c r="C6392">
        <v>0.035</v>
      </c>
      <c r="D6392">
        <v>0</v>
      </c>
      <c r="E6392">
        <v>843</v>
      </c>
      <c r="F6392">
        <v>65.2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0.035</v>
      </c>
      <c r="C6393">
        <v>0</v>
      </c>
      <c r="D6393">
        <v>0</v>
      </c>
      <c r="E6393">
        <v>847</v>
      </c>
      <c r="F6393">
        <v>65.1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0.02</v>
      </c>
      <c r="C6394">
        <v>0.251</v>
      </c>
      <c r="D6394">
        <v>0.762</v>
      </c>
      <c r="E6394">
        <v>849</v>
      </c>
      <c r="F6394">
        <v>65.1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0.02</v>
      </c>
      <c r="C6395">
        <v>0.02</v>
      </c>
      <c r="D6395">
        <v>0</v>
      </c>
      <c r="E6395">
        <v>853</v>
      </c>
      <c r="F6395">
        <v>65.1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1.927</v>
      </c>
      <c r="C6396">
        <v>0.252</v>
      </c>
      <c r="D6396">
        <v>1.675</v>
      </c>
      <c r="E6396">
        <v>836</v>
      </c>
      <c r="F6396">
        <v>65.2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11.046</v>
      </c>
      <c r="C6397">
        <v>0.25</v>
      </c>
      <c r="D6397">
        <v>11.163</v>
      </c>
      <c r="E6397">
        <v>740</v>
      </c>
      <c r="F6397">
        <v>66.5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17.657</v>
      </c>
      <c r="C6398">
        <v>0.247</v>
      </c>
      <c r="D6398">
        <v>17.41</v>
      </c>
      <c r="E6398">
        <v>667</v>
      </c>
      <c r="F6398">
        <v>67.2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21.787</v>
      </c>
      <c r="C6399">
        <v>0.242</v>
      </c>
      <c r="D6399">
        <v>21.545</v>
      </c>
      <c r="E6399">
        <v>656</v>
      </c>
      <c r="F6399">
        <v>67.7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22.676</v>
      </c>
      <c r="C6400">
        <v>0.236</v>
      </c>
      <c r="D6400">
        <v>22.44</v>
      </c>
      <c r="E6400">
        <v>644</v>
      </c>
      <c r="F6400">
        <v>68.1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17.082</v>
      </c>
      <c r="C6401">
        <v>0.227</v>
      </c>
      <c r="D6401">
        <v>16.855</v>
      </c>
      <c r="E6401">
        <v>631</v>
      </c>
      <c r="F6401">
        <v>68.4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10.471</v>
      </c>
      <c r="C6402">
        <v>0.216</v>
      </c>
      <c r="D6402">
        <v>10.255</v>
      </c>
      <c r="E6402">
        <v>630</v>
      </c>
      <c r="F6402">
        <v>68.5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6.62</v>
      </c>
      <c r="C6403">
        <v>0.204</v>
      </c>
      <c r="D6403">
        <v>6.416</v>
      </c>
      <c r="E6403">
        <v>628</v>
      </c>
      <c r="F6403">
        <v>68.5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4.334</v>
      </c>
      <c r="C6404">
        <v>0.192</v>
      </c>
      <c r="D6404">
        <v>4.142</v>
      </c>
      <c r="E6404">
        <v>627</v>
      </c>
      <c r="F6404">
        <v>68.5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2.364</v>
      </c>
      <c r="C6405">
        <v>0.179</v>
      </c>
      <c r="D6405">
        <v>2.891</v>
      </c>
      <c r="E6405">
        <v>628</v>
      </c>
      <c r="F6405">
        <v>68.4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1.209</v>
      </c>
      <c r="C6406">
        <v>0.167</v>
      </c>
      <c r="D6406">
        <v>1.152</v>
      </c>
      <c r="E6406">
        <v>628</v>
      </c>
      <c r="F6406">
        <v>68.3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0.681</v>
      </c>
      <c r="C6407">
        <v>0.159</v>
      </c>
      <c r="D6407">
        <v>0.368</v>
      </c>
      <c r="E6407">
        <v>630</v>
      </c>
      <c r="F6407">
        <v>68.2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0.576</v>
      </c>
      <c r="C6408">
        <v>0.156</v>
      </c>
      <c r="D6408">
        <v>0.301</v>
      </c>
      <c r="E6408">
        <v>630</v>
      </c>
      <c r="F6408">
        <v>68.1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1.543</v>
      </c>
      <c r="C6409">
        <v>0.151</v>
      </c>
      <c r="D6409">
        <v>0.636</v>
      </c>
      <c r="E6409">
        <v>628</v>
      </c>
      <c r="F6409">
        <v>68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2.855</v>
      </c>
      <c r="C6410">
        <v>0.141</v>
      </c>
      <c r="D6410">
        <v>2.714</v>
      </c>
      <c r="E6410">
        <v>643</v>
      </c>
      <c r="F6410">
        <v>68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3.121</v>
      </c>
      <c r="C6411">
        <v>0.128</v>
      </c>
      <c r="D6411">
        <v>2.993</v>
      </c>
      <c r="E6411">
        <v>679</v>
      </c>
      <c r="F6411">
        <v>68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2.364</v>
      </c>
      <c r="C6412">
        <v>0.114</v>
      </c>
      <c r="D6412">
        <v>1.626</v>
      </c>
      <c r="E6412">
        <v>706</v>
      </c>
      <c r="F6412">
        <v>68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2.139</v>
      </c>
      <c r="C6413">
        <v>0.1</v>
      </c>
      <c r="D6413">
        <v>1.637</v>
      </c>
      <c r="E6413">
        <v>718</v>
      </c>
      <c r="F6413">
        <v>67.9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1.06</v>
      </c>
      <c r="C6414">
        <v>0.086</v>
      </c>
      <c r="D6414">
        <v>1.52</v>
      </c>
      <c r="E6414">
        <v>726</v>
      </c>
      <c r="F6414">
        <v>67.8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0.681</v>
      </c>
      <c r="C6415">
        <v>0.073</v>
      </c>
      <c r="D6415">
        <v>1.331</v>
      </c>
      <c r="E6415">
        <v>733</v>
      </c>
      <c r="F6415">
        <v>67.7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0.576</v>
      </c>
      <c r="C6416">
        <v>0.06</v>
      </c>
      <c r="D6416">
        <v>1.113</v>
      </c>
      <c r="E6416">
        <v>729</v>
      </c>
      <c r="F6416">
        <v>67.6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0.576</v>
      </c>
      <c r="C6417">
        <v>0.05</v>
      </c>
      <c r="D6417">
        <v>0.896</v>
      </c>
      <c r="E6417">
        <v>733</v>
      </c>
      <c r="F6417">
        <v>67.5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0.576</v>
      </c>
      <c r="C6418">
        <v>0.042</v>
      </c>
      <c r="D6418">
        <v>0.698</v>
      </c>
      <c r="E6418">
        <v>731</v>
      </c>
      <c r="F6418">
        <v>67.5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0.398</v>
      </c>
      <c r="C6419">
        <v>0.036</v>
      </c>
      <c r="D6419">
        <v>0.53</v>
      </c>
      <c r="E6419">
        <v>731</v>
      </c>
      <c r="F6419">
        <v>67.3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0.2</v>
      </c>
      <c r="C6420">
        <v>0.032</v>
      </c>
      <c r="D6420">
        <v>0.395</v>
      </c>
      <c r="E6420">
        <v>731</v>
      </c>
      <c r="F6420">
        <v>67.3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0.12</v>
      </c>
      <c r="C6421">
        <v>0.028</v>
      </c>
      <c r="D6421">
        <v>0.293</v>
      </c>
      <c r="E6421">
        <v>733</v>
      </c>
      <c r="F6421">
        <v>67.1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0.163</v>
      </c>
      <c r="C6422">
        <v>0.025</v>
      </c>
      <c r="D6422">
        <v>0.219</v>
      </c>
      <c r="E6422">
        <v>735</v>
      </c>
      <c r="F6422">
        <v>66.9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0.163</v>
      </c>
      <c r="C6423">
        <v>0.024</v>
      </c>
      <c r="D6423">
        <v>0.167</v>
      </c>
      <c r="E6423">
        <v>735</v>
      </c>
      <c r="F6423">
        <v>66.9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0.12</v>
      </c>
      <c r="C6424">
        <v>0.022</v>
      </c>
      <c r="D6424">
        <v>0.13</v>
      </c>
      <c r="E6424">
        <v>733</v>
      </c>
      <c r="F6424">
        <v>66.8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0.12</v>
      </c>
      <c r="C6425">
        <v>0.021</v>
      </c>
      <c r="D6425">
        <v>0.102</v>
      </c>
      <c r="E6425">
        <v>733</v>
      </c>
      <c r="F6425">
        <v>66.7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0.057</v>
      </c>
      <c r="C6426">
        <v>0.02</v>
      </c>
      <c r="D6426">
        <v>0.08</v>
      </c>
      <c r="E6426">
        <v>733</v>
      </c>
      <c r="F6426">
        <v>66.7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0.035</v>
      </c>
      <c r="C6427">
        <v>0.019</v>
      </c>
      <c r="D6427">
        <v>0.063</v>
      </c>
      <c r="E6427">
        <v>733</v>
      </c>
      <c r="F6427">
        <v>66.7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0.035</v>
      </c>
      <c r="C6428">
        <v>0.019</v>
      </c>
      <c r="D6428">
        <v>0.048</v>
      </c>
      <c r="E6428">
        <v>735</v>
      </c>
      <c r="F6428">
        <v>66.6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0.035</v>
      </c>
      <c r="C6429">
        <v>0.018</v>
      </c>
      <c r="D6429">
        <v>0.035</v>
      </c>
      <c r="E6429">
        <v>733</v>
      </c>
      <c r="F6429">
        <v>66.6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0.02</v>
      </c>
      <c r="C6430">
        <v>0.018</v>
      </c>
      <c r="D6430">
        <v>0.024</v>
      </c>
      <c r="E6430">
        <v>733</v>
      </c>
      <c r="F6430">
        <v>66.6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0.035</v>
      </c>
      <c r="C6431">
        <v>0.018</v>
      </c>
      <c r="D6431">
        <v>0.015</v>
      </c>
      <c r="E6431">
        <v>731</v>
      </c>
      <c r="F6431">
        <v>66.5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0.02</v>
      </c>
      <c r="C6432">
        <v>0.018</v>
      </c>
      <c r="D6432">
        <v>0.008</v>
      </c>
      <c r="E6432">
        <v>729</v>
      </c>
      <c r="F6432">
        <v>66.4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0.009</v>
      </c>
      <c r="C6433">
        <v>0.018</v>
      </c>
      <c r="D6433">
        <v>0.003</v>
      </c>
      <c r="E6433">
        <v>731</v>
      </c>
      <c r="F6433">
        <v>66.4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0.009</v>
      </c>
      <c r="C6434">
        <v>0.017</v>
      </c>
      <c r="D6434">
        <v>0</v>
      </c>
      <c r="E6434">
        <v>729</v>
      </c>
      <c r="F6434">
        <v>66.4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0.009</v>
      </c>
      <c r="C6435">
        <v>0.015</v>
      </c>
      <c r="D6435">
        <v>0</v>
      </c>
      <c r="E6435">
        <v>731</v>
      </c>
      <c r="F6435">
        <v>66.3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0.009</v>
      </c>
      <c r="C6436">
        <v>0.013</v>
      </c>
      <c r="D6436">
        <v>0</v>
      </c>
      <c r="E6436">
        <v>733</v>
      </c>
      <c r="F6436">
        <v>66.2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0.009</v>
      </c>
      <c r="C6437">
        <v>0.012</v>
      </c>
      <c r="D6437">
        <v>0</v>
      </c>
      <c r="E6437">
        <v>733</v>
      </c>
      <c r="F6437">
        <v>66.2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0.009</v>
      </c>
      <c r="C6438">
        <v>0.011</v>
      </c>
      <c r="D6438">
        <v>0</v>
      </c>
      <c r="E6438">
        <v>731</v>
      </c>
      <c r="F6438">
        <v>66.2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0.009</v>
      </c>
      <c r="C6439">
        <v>0.011</v>
      </c>
      <c r="D6439">
        <v>0</v>
      </c>
      <c r="E6439">
        <v>731</v>
      </c>
      <c r="F6439">
        <v>66.1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0.02</v>
      </c>
      <c r="C6440">
        <v>0.011</v>
      </c>
      <c r="D6440">
        <v>0</v>
      </c>
      <c r="E6440">
        <v>731</v>
      </c>
      <c r="F6440">
        <v>66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0.009</v>
      </c>
      <c r="C6441">
        <v>0.011</v>
      </c>
      <c r="D6441">
        <v>0</v>
      </c>
      <c r="E6441">
        <v>731</v>
      </c>
      <c r="F6441">
        <v>66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0.003</v>
      </c>
      <c r="C6442">
        <v>0.011</v>
      </c>
      <c r="D6442">
        <v>0</v>
      </c>
      <c r="E6442">
        <v>731</v>
      </c>
      <c r="F6442">
        <v>66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0.009</v>
      </c>
      <c r="C6443">
        <v>0.011</v>
      </c>
      <c r="D6443">
        <v>0</v>
      </c>
      <c r="E6443">
        <v>735</v>
      </c>
      <c r="F6443">
        <v>65.9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0.02</v>
      </c>
      <c r="C6444">
        <v>0.011</v>
      </c>
      <c r="D6444">
        <v>0</v>
      </c>
      <c r="E6444">
        <v>733</v>
      </c>
      <c r="F6444">
        <v>65.8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0.02</v>
      </c>
      <c r="C6445">
        <v>0.011</v>
      </c>
      <c r="D6445">
        <v>0</v>
      </c>
      <c r="E6445">
        <v>733</v>
      </c>
      <c r="F6445">
        <v>65.8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0.009</v>
      </c>
      <c r="C6446">
        <v>0.011</v>
      </c>
      <c r="D6446">
        <v>0</v>
      </c>
      <c r="E6446">
        <v>733</v>
      </c>
      <c r="F6446">
        <v>65.8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0.009</v>
      </c>
      <c r="C6447">
        <v>0.011</v>
      </c>
      <c r="D6447">
        <v>0</v>
      </c>
      <c r="E6447">
        <v>735</v>
      </c>
      <c r="F6447">
        <v>65.7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0.009</v>
      </c>
      <c r="C6448">
        <v>0.011</v>
      </c>
      <c r="D6448">
        <v>0</v>
      </c>
      <c r="E6448">
        <v>735</v>
      </c>
      <c r="F6448">
        <v>65.7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0.009</v>
      </c>
      <c r="C6449">
        <v>0.011</v>
      </c>
      <c r="D6449">
        <v>0</v>
      </c>
      <c r="E6449">
        <v>735</v>
      </c>
      <c r="F6449">
        <v>65.7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0.009</v>
      </c>
      <c r="C6450">
        <v>0.012</v>
      </c>
      <c r="D6450">
        <v>0</v>
      </c>
      <c r="E6450">
        <v>736</v>
      </c>
      <c r="F6450">
        <v>65.7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0.009</v>
      </c>
      <c r="C6451">
        <v>0.013</v>
      </c>
      <c r="D6451">
        <v>0</v>
      </c>
      <c r="E6451">
        <v>735</v>
      </c>
      <c r="F6451">
        <v>65.6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0.009</v>
      </c>
      <c r="C6452">
        <v>0.014</v>
      </c>
      <c r="D6452">
        <v>0</v>
      </c>
      <c r="E6452">
        <v>736</v>
      </c>
      <c r="F6452">
        <v>65.5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0.009</v>
      </c>
      <c r="C6453">
        <v>0.016</v>
      </c>
      <c r="D6453">
        <v>0</v>
      </c>
      <c r="E6453">
        <v>736</v>
      </c>
      <c r="F6453">
        <v>65.5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0.003</v>
      </c>
      <c r="C6454">
        <v>0.017</v>
      </c>
      <c r="D6454">
        <v>0</v>
      </c>
      <c r="E6454">
        <v>735</v>
      </c>
      <c r="F6454">
        <v>65.5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0.02</v>
      </c>
      <c r="C6455">
        <v>0.018</v>
      </c>
      <c r="D6455">
        <v>0</v>
      </c>
      <c r="E6455">
        <v>736</v>
      </c>
      <c r="F6455">
        <v>65.5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0.035</v>
      </c>
      <c r="C6456">
        <v>0.019</v>
      </c>
      <c r="D6456">
        <v>0.001</v>
      </c>
      <c r="E6456">
        <v>736</v>
      </c>
      <c r="F6456">
        <v>65.5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0.035</v>
      </c>
      <c r="C6457">
        <v>0.019</v>
      </c>
      <c r="D6457">
        <v>0.001</v>
      </c>
      <c r="E6457">
        <v>735</v>
      </c>
      <c r="F6457">
        <v>65.5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0.035</v>
      </c>
      <c r="C6458">
        <v>0.019</v>
      </c>
      <c r="D6458">
        <v>0.002</v>
      </c>
      <c r="E6458">
        <v>733</v>
      </c>
      <c r="F6458">
        <v>65.5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0.035</v>
      </c>
      <c r="C6459">
        <v>0.019</v>
      </c>
      <c r="D6459">
        <v>0.002</v>
      </c>
      <c r="E6459">
        <v>735</v>
      </c>
      <c r="F6459">
        <v>65.5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0.02</v>
      </c>
      <c r="C6460">
        <v>0.019</v>
      </c>
      <c r="D6460">
        <v>0.002</v>
      </c>
      <c r="E6460">
        <v>735</v>
      </c>
      <c r="F6460">
        <v>65.5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0.009</v>
      </c>
      <c r="C6461">
        <v>0.019</v>
      </c>
      <c r="D6461">
        <v>0.002</v>
      </c>
      <c r="E6461">
        <v>735</v>
      </c>
      <c r="F6461">
        <v>65.4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0.02</v>
      </c>
      <c r="C6462">
        <v>0.019</v>
      </c>
      <c r="D6462">
        <v>0</v>
      </c>
      <c r="E6462">
        <v>736</v>
      </c>
      <c r="F6462">
        <v>65.3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0.009</v>
      </c>
      <c r="C6463">
        <v>0.018</v>
      </c>
      <c r="D6463">
        <v>0</v>
      </c>
      <c r="E6463">
        <v>736</v>
      </c>
      <c r="F6463">
        <v>65.3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0.02</v>
      </c>
      <c r="C6464">
        <v>0.016</v>
      </c>
      <c r="D6464">
        <v>0</v>
      </c>
      <c r="E6464">
        <v>736</v>
      </c>
      <c r="F6464">
        <v>65.3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0.009</v>
      </c>
      <c r="C6465">
        <v>0.014</v>
      </c>
      <c r="D6465">
        <v>0</v>
      </c>
      <c r="E6465">
        <v>738</v>
      </c>
      <c r="F6465">
        <v>65.3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0.009</v>
      </c>
      <c r="C6466">
        <v>0.012</v>
      </c>
      <c r="D6466">
        <v>0</v>
      </c>
      <c r="E6466">
        <v>738</v>
      </c>
      <c r="F6466">
        <v>65.3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0.009</v>
      </c>
      <c r="C6467">
        <v>0.01</v>
      </c>
      <c r="D6467">
        <v>0</v>
      </c>
      <c r="E6467">
        <v>740</v>
      </c>
      <c r="F6467">
        <v>65.3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0.003</v>
      </c>
      <c r="C6468">
        <v>0.009</v>
      </c>
      <c r="D6468">
        <v>0</v>
      </c>
      <c r="E6468">
        <v>738</v>
      </c>
      <c r="F6468">
        <v>65.3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0.009</v>
      </c>
      <c r="C6469">
        <v>0.008</v>
      </c>
      <c r="D6469">
        <v>0</v>
      </c>
      <c r="E6469">
        <v>738</v>
      </c>
      <c r="F6469">
        <v>65.3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0.009</v>
      </c>
      <c r="C6470">
        <v>0.007</v>
      </c>
      <c r="D6470">
        <v>0</v>
      </c>
      <c r="E6470">
        <v>740</v>
      </c>
      <c r="F6470">
        <v>65.3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0.003</v>
      </c>
      <c r="C6471">
        <v>0.007</v>
      </c>
      <c r="D6471">
        <v>0</v>
      </c>
      <c r="E6471">
        <v>738</v>
      </c>
      <c r="F6471">
        <v>65.3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0.009</v>
      </c>
      <c r="C6472">
        <v>0.007</v>
      </c>
      <c r="D6472">
        <v>0</v>
      </c>
      <c r="E6472">
        <v>738</v>
      </c>
      <c r="F6472">
        <v>65.3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0.003</v>
      </c>
      <c r="C6473">
        <v>0.007</v>
      </c>
      <c r="D6473">
        <v>0</v>
      </c>
      <c r="E6473">
        <v>738</v>
      </c>
      <c r="F6473">
        <v>65.3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0.003</v>
      </c>
      <c r="C6474">
        <v>0.007</v>
      </c>
      <c r="D6474">
        <v>0</v>
      </c>
      <c r="E6474">
        <v>738</v>
      </c>
      <c r="F6474">
        <v>65.3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0.009</v>
      </c>
      <c r="C6475">
        <v>0.007</v>
      </c>
      <c r="D6475">
        <v>0</v>
      </c>
      <c r="E6475">
        <v>738</v>
      </c>
      <c r="F6475">
        <v>65.3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0.009</v>
      </c>
      <c r="C6476">
        <v>0.007</v>
      </c>
      <c r="D6476">
        <v>0</v>
      </c>
      <c r="E6476">
        <v>736</v>
      </c>
      <c r="F6476">
        <v>65.3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0.009</v>
      </c>
      <c r="C6477">
        <v>0.007</v>
      </c>
      <c r="D6477">
        <v>0</v>
      </c>
      <c r="E6477">
        <v>738</v>
      </c>
      <c r="F6477">
        <v>65.3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0.009</v>
      </c>
      <c r="C6478">
        <v>0.007</v>
      </c>
      <c r="D6478">
        <v>0</v>
      </c>
      <c r="E6478">
        <v>738</v>
      </c>
      <c r="F6478">
        <v>65.3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0.003</v>
      </c>
      <c r="C6479">
        <v>0.007</v>
      </c>
      <c r="D6479">
        <v>0</v>
      </c>
      <c r="E6479">
        <v>736</v>
      </c>
      <c r="F6479">
        <v>65.3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0.009</v>
      </c>
      <c r="C6480">
        <v>0.006</v>
      </c>
      <c r="D6480">
        <v>0</v>
      </c>
      <c r="E6480">
        <v>738</v>
      </c>
      <c r="F6480">
        <v>65.3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0.009</v>
      </c>
      <c r="C6481">
        <v>0.006</v>
      </c>
      <c r="D6481">
        <v>0</v>
      </c>
      <c r="E6481">
        <v>738</v>
      </c>
      <c r="F6481">
        <v>65.3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0.006</v>
      </c>
      <c r="D6482">
        <v>0</v>
      </c>
      <c r="E6482">
        <v>740</v>
      </c>
      <c r="F6482">
        <v>65.3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0.009</v>
      </c>
      <c r="C6483">
        <v>0.006</v>
      </c>
      <c r="D6483">
        <v>0</v>
      </c>
      <c r="E6483">
        <v>740</v>
      </c>
      <c r="F6483">
        <v>65.3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0.003</v>
      </c>
      <c r="C6484">
        <v>0.005</v>
      </c>
      <c r="D6484">
        <v>0</v>
      </c>
      <c r="E6484">
        <v>741</v>
      </c>
      <c r="F6484">
        <v>65.3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0.003</v>
      </c>
      <c r="C6485">
        <v>0.005</v>
      </c>
      <c r="D6485">
        <v>0</v>
      </c>
      <c r="E6485">
        <v>740</v>
      </c>
      <c r="F6485">
        <v>65.2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0.009</v>
      </c>
      <c r="C6486">
        <v>0.006</v>
      </c>
      <c r="D6486">
        <v>0</v>
      </c>
      <c r="E6486">
        <v>740</v>
      </c>
      <c r="F6486">
        <v>65.1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0.003</v>
      </c>
      <c r="C6487">
        <v>0.006</v>
      </c>
      <c r="D6487">
        <v>0</v>
      </c>
      <c r="E6487">
        <v>740</v>
      </c>
      <c r="F6487">
        <v>65.2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0.003</v>
      </c>
      <c r="C6488">
        <v>0.006</v>
      </c>
      <c r="D6488">
        <v>0</v>
      </c>
      <c r="E6488">
        <v>740</v>
      </c>
      <c r="F6488">
        <v>65.1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0.003</v>
      </c>
      <c r="C6489">
        <v>0.007</v>
      </c>
      <c r="D6489">
        <v>0</v>
      </c>
      <c r="E6489">
        <v>740</v>
      </c>
      <c r="F6489">
        <v>65.1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0.009</v>
      </c>
      <c r="C6490">
        <v>0.007</v>
      </c>
      <c r="D6490">
        <v>0</v>
      </c>
      <c r="E6490">
        <v>740</v>
      </c>
      <c r="F6490">
        <v>65.1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0.009</v>
      </c>
      <c r="C6491">
        <v>0.007</v>
      </c>
      <c r="D6491">
        <v>0</v>
      </c>
      <c r="E6491">
        <v>740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0.009</v>
      </c>
      <c r="C6492">
        <v>0.006</v>
      </c>
      <c r="D6492">
        <v>0</v>
      </c>
      <c r="E6492">
        <v>740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0.009</v>
      </c>
      <c r="C6493">
        <v>0.004</v>
      </c>
      <c r="D6493">
        <v>0</v>
      </c>
      <c r="E6493">
        <v>743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0.003</v>
      </c>
      <c r="C6494">
        <v>0.002</v>
      </c>
      <c r="D6494">
        <v>0</v>
      </c>
      <c r="E6494">
        <v>743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0.009</v>
      </c>
      <c r="C6495">
        <v>0.001</v>
      </c>
      <c r="D6495">
        <v>0</v>
      </c>
      <c r="E6495">
        <v>743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0.003</v>
      </c>
      <c r="C6496">
        <v>0.002</v>
      </c>
      <c r="D6496">
        <v>0</v>
      </c>
      <c r="E6496">
        <v>745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0.003</v>
      </c>
      <c r="C6497">
        <v>0.007</v>
      </c>
      <c r="D6497">
        <v>0</v>
      </c>
      <c r="E6497">
        <v>745</v>
      </c>
      <c r="F6497">
        <v>65.1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0.003</v>
      </c>
      <c r="C6498">
        <v>0.016</v>
      </c>
      <c r="D6498">
        <v>0</v>
      </c>
      <c r="E6498">
        <v>745</v>
      </c>
      <c r="F6498">
        <v>65.1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0.009</v>
      </c>
      <c r="C6499">
        <v>0.024</v>
      </c>
      <c r="D6499">
        <v>0.008</v>
      </c>
      <c r="E6499">
        <v>745</v>
      </c>
      <c r="F6499">
        <v>65.1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0.003</v>
      </c>
      <c r="C6500">
        <v>0.023</v>
      </c>
      <c r="D6500">
        <v>0.026</v>
      </c>
      <c r="E6500">
        <v>746</v>
      </c>
      <c r="F6500">
        <v>65.1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0.009</v>
      </c>
      <c r="C6501">
        <v>0.023</v>
      </c>
      <c r="D6501">
        <v>0.047</v>
      </c>
      <c r="E6501">
        <v>746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0.003</v>
      </c>
      <c r="C6502">
        <v>0.022</v>
      </c>
      <c r="D6502">
        <v>0.067</v>
      </c>
      <c r="E6502">
        <v>745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0.022</v>
      </c>
      <c r="D6503">
        <v>0.085</v>
      </c>
      <c r="E6503">
        <v>745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0.02</v>
      </c>
      <c r="C6504">
        <v>0.021</v>
      </c>
      <c r="D6504">
        <v>0.1</v>
      </c>
      <c r="E6504">
        <v>745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0.576</v>
      </c>
      <c r="C6505">
        <v>0.02</v>
      </c>
      <c r="D6505">
        <v>0.111</v>
      </c>
      <c r="E6505">
        <v>822</v>
      </c>
      <c r="F6505">
        <v>65.3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0.398</v>
      </c>
      <c r="C6506">
        <v>0.019</v>
      </c>
      <c r="D6506">
        <v>0.12</v>
      </c>
      <c r="E6506">
        <v>859</v>
      </c>
      <c r="F6506">
        <v>65.9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0.2</v>
      </c>
      <c r="C6507">
        <v>0.017</v>
      </c>
      <c r="D6507">
        <v>0.126</v>
      </c>
      <c r="E6507">
        <v>857</v>
      </c>
      <c r="F6507">
        <v>66.3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0.12</v>
      </c>
      <c r="C6508">
        <v>0.016</v>
      </c>
      <c r="D6508">
        <v>0.129</v>
      </c>
      <c r="E6508">
        <v>873</v>
      </c>
      <c r="F6508">
        <v>66.4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0.085</v>
      </c>
      <c r="C6509">
        <v>0.015</v>
      </c>
      <c r="D6509">
        <v>0.127</v>
      </c>
      <c r="E6509">
        <v>897</v>
      </c>
      <c r="F6509">
        <v>66.6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0.085</v>
      </c>
      <c r="C6510">
        <v>0.013</v>
      </c>
      <c r="D6510">
        <v>0.12</v>
      </c>
      <c r="E6510">
        <v>916</v>
      </c>
      <c r="F6510">
        <v>66.6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0.057</v>
      </c>
      <c r="C6511">
        <v>0.012</v>
      </c>
      <c r="D6511">
        <v>0.107</v>
      </c>
      <c r="E6511">
        <v>940</v>
      </c>
      <c r="F6511">
        <v>66.6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0.085</v>
      </c>
      <c r="C6512">
        <v>0.011</v>
      </c>
      <c r="D6512">
        <v>0.09</v>
      </c>
      <c r="E6512">
        <v>953</v>
      </c>
      <c r="F6512">
        <v>66.6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0.057</v>
      </c>
      <c r="C6513">
        <v>0.011</v>
      </c>
      <c r="D6513">
        <v>0.071</v>
      </c>
      <c r="E6513">
        <v>959</v>
      </c>
      <c r="F6513">
        <v>66.6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0.035</v>
      </c>
      <c r="C6514">
        <v>0.01</v>
      </c>
      <c r="D6514">
        <v>0.053</v>
      </c>
      <c r="E6514">
        <v>968</v>
      </c>
      <c r="F6514">
        <v>66.6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0.02</v>
      </c>
      <c r="C6515">
        <v>0.009</v>
      </c>
      <c r="D6515">
        <v>0.038</v>
      </c>
      <c r="E6515">
        <v>971</v>
      </c>
      <c r="F6515">
        <v>66.6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0.02</v>
      </c>
      <c r="C6516">
        <v>0.009</v>
      </c>
      <c r="D6516">
        <v>0.027</v>
      </c>
      <c r="E6516">
        <v>975</v>
      </c>
      <c r="F6516">
        <v>66.5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0.02</v>
      </c>
      <c r="C6517">
        <v>0.009</v>
      </c>
      <c r="D6517">
        <v>0.02</v>
      </c>
      <c r="E6517">
        <v>979</v>
      </c>
      <c r="F6517">
        <v>66.4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0.02</v>
      </c>
      <c r="C6518">
        <v>0.009</v>
      </c>
      <c r="D6518">
        <v>0.016</v>
      </c>
      <c r="E6518">
        <v>979</v>
      </c>
      <c r="F6518">
        <v>66.4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0.02</v>
      </c>
      <c r="C6519">
        <v>0.009</v>
      </c>
      <c r="D6519">
        <v>0.014</v>
      </c>
      <c r="E6519">
        <v>977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0.02</v>
      </c>
      <c r="C6520">
        <v>0.008</v>
      </c>
      <c r="D6520">
        <v>0.013</v>
      </c>
      <c r="E6520">
        <v>979</v>
      </c>
      <c r="F6520">
        <v>66.4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0.009</v>
      </c>
      <c r="C6521">
        <v>0.008</v>
      </c>
      <c r="D6521">
        <v>0.013</v>
      </c>
      <c r="E6521">
        <v>977</v>
      </c>
      <c r="F6521">
        <v>66.4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0.02</v>
      </c>
      <c r="C6522">
        <v>0.008</v>
      </c>
      <c r="D6522">
        <v>0.013</v>
      </c>
      <c r="E6522">
        <v>984</v>
      </c>
      <c r="F6522">
        <v>66.4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0.02</v>
      </c>
      <c r="C6523">
        <v>0.008</v>
      </c>
      <c r="D6523">
        <v>0.013</v>
      </c>
      <c r="E6523">
        <v>982</v>
      </c>
      <c r="F6523">
        <v>66.2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0.02</v>
      </c>
      <c r="C6524">
        <v>0.008</v>
      </c>
      <c r="D6524">
        <v>0.013</v>
      </c>
      <c r="E6524">
        <v>979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0.035</v>
      </c>
      <c r="C6525">
        <v>0.008</v>
      </c>
      <c r="D6525">
        <v>0.012</v>
      </c>
      <c r="E6525">
        <v>982</v>
      </c>
      <c r="F6525">
        <v>66.2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0.035</v>
      </c>
      <c r="C6526">
        <v>0.008</v>
      </c>
      <c r="D6526">
        <v>0.012</v>
      </c>
      <c r="E6526">
        <v>982</v>
      </c>
      <c r="F6526">
        <v>66.2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0.02</v>
      </c>
      <c r="C6527">
        <v>0.008</v>
      </c>
      <c r="D6527">
        <v>0.011</v>
      </c>
      <c r="E6527">
        <v>982</v>
      </c>
      <c r="F6527">
        <v>66.2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0.02</v>
      </c>
      <c r="C6528">
        <v>0.007</v>
      </c>
      <c r="D6528">
        <v>0.01</v>
      </c>
      <c r="E6528">
        <v>982</v>
      </c>
      <c r="F6528">
        <v>66.2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0.009</v>
      </c>
      <c r="C6529">
        <v>0.007</v>
      </c>
      <c r="D6529">
        <v>0.01</v>
      </c>
      <c r="E6529">
        <v>982</v>
      </c>
      <c r="F6529">
        <v>66.2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0.003</v>
      </c>
      <c r="C6530">
        <v>0.007</v>
      </c>
      <c r="D6530">
        <v>0.009</v>
      </c>
      <c r="E6530">
        <v>984</v>
      </c>
      <c r="F6530">
        <v>66.2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0.009</v>
      </c>
      <c r="C6531">
        <v>0.007</v>
      </c>
      <c r="D6531">
        <v>0.007</v>
      </c>
      <c r="E6531">
        <v>982</v>
      </c>
      <c r="F6531">
        <v>66.1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0.009</v>
      </c>
      <c r="C6532">
        <v>0.007</v>
      </c>
      <c r="D6532">
        <v>0.006</v>
      </c>
      <c r="E6532">
        <v>979</v>
      </c>
      <c r="F6532">
        <v>66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0.02</v>
      </c>
      <c r="C6533">
        <v>0.007</v>
      </c>
      <c r="D6533">
        <v>0.005</v>
      </c>
      <c r="E6533">
        <v>982</v>
      </c>
      <c r="F6533">
        <v>66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0.009</v>
      </c>
      <c r="C6534">
        <v>0.007</v>
      </c>
      <c r="D6534">
        <v>0.004</v>
      </c>
      <c r="E6534">
        <v>979</v>
      </c>
      <c r="F6534">
        <v>66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0.009</v>
      </c>
      <c r="C6535">
        <v>0.007</v>
      </c>
      <c r="D6535">
        <v>0.003</v>
      </c>
      <c r="E6535">
        <v>979</v>
      </c>
      <c r="F6535">
        <v>66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0.009</v>
      </c>
      <c r="C6536">
        <v>0.007</v>
      </c>
      <c r="D6536">
        <v>0.003</v>
      </c>
      <c r="E6536">
        <v>979</v>
      </c>
      <c r="F6536">
        <v>66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0.009</v>
      </c>
      <c r="C6537">
        <v>0.007</v>
      </c>
      <c r="D6537">
        <v>0.003</v>
      </c>
      <c r="E6537">
        <v>977</v>
      </c>
      <c r="F6537">
        <v>66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0.009</v>
      </c>
      <c r="C6538">
        <v>0.007</v>
      </c>
      <c r="D6538">
        <v>0.002</v>
      </c>
      <c r="E6538">
        <v>979</v>
      </c>
      <c r="F6538">
        <v>65.8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0.009</v>
      </c>
      <c r="C6539">
        <v>0.007</v>
      </c>
      <c r="D6539">
        <v>0.002</v>
      </c>
      <c r="E6539">
        <v>977</v>
      </c>
      <c r="F6539">
        <v>65.8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0.009</v>
      </c>
      <c r="C6540">
        <v>0.007</v>
      </c>
      <c r="D6540">
        <v>0.002</v>
      </c>
      <c r="E6540">
        <v>977</v>
      </c>
      <c r="F6540">
        <v>65.8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0.009</v>
      </c>
      <c r="C6541">
        <v>0.007</v>
      </c>
      <c r="D6541">
        <v>0.002</v>
      </c>
      <c r="E6541">
        <v>979</v>
      </c>
      <c r="F6541">
        <v>65.8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0.009</v>
      </c>
      <c r="C6542">
        <v>0.007</v>
      </c>
      <c r="D6542">
        <v>0.002</v>
      </c>
      <c r="E6542">
        <v>977</v>
      </c>
      <c r="F6542">
        <v>65.8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0.009</v>
      </c>
      <c r="C6543">
        <v>0.007</v>
      </c>
      <c r="D6543">
        <v>0.002</v>
      </c>
      <c r="E6543">
        <v>977</v>
      </c>
      <c r="F6543">
        <v>65.8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0.009</v>
      </c>
      <c r="C6544">
        <v>0.007</v>
      </c>
      <c r="D6544">
        <v>0.002</v>
      </c>
      <c r="E6544">
        <v>977</v>
      </c>
      <c r="F6544">
        <v>65.8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0.009</v>
      </c>
      <c r="C6545">
        <v>0.007</v>
      </c>
      <c r="D6545">
        <v>0.002</v>
      </c>
      <c r="E6545">
        <v>979</v>
      </c>
      <c r="F6545">
        <v>65.7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0.009</v>
      </c>
      <c r="C6546">
        <v>0.007</v>
      </c>
      <c r="D6546">
        <v>0.002</v>
      </c>
      <c r="E6546">
        <v>979</v>
      </c>
      <c r="F6546">
        <v>65.7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0.009</v>
      </c>
      <c r="C6547">
        <v>0.007</v>
      </c>
      <c r="D6547">
        <v>0.002</v>
      </c>
      <c r="E6547">
        <v>979</v>
      </c>
      <c r="F6547">
        <v>65.7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0.009</v>
      </c>
      <c r="C6548">
        <v>0.007</v>
      </c>
      <c r="D6548">
        <v>0.001</v>
      </c>
      <c r="E6548">
        <v>977</v>
      </c>
      <c r="F6548">
        <v>65.7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0.009</v>
      </c>
      <c r="C6549">
        <v>0.007</v>
      </c>
      <c r="D6549">
        <v>0.001</v>
      </c>
      <c r="E6549">
        <v>977</v>
      </c>
      <c r="F6549">
        <v>65.7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0.009</v>
      </c>
      <c r="C6550">
        <v>0.007</v>
      </c>
      <c r="D6550">
        <v>0.001</v>
      </c>
      <c r="E6550">
        <v>977</v>
      </c>
      <c r="F6550">
        <v>65.6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0.003</v>
      </c>
      <c r="C6551">
        <v>0.007</v>
      </c>
      <c r="D6551">
        <v>0</v>
      </c>
      <c r="E6551">
        <v>977</v>
      </c>
      <c r="F6551">
        <v>65.5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0.003</v>
      </c>
      <c r="C6552">
        <v>0.007</v>
      </c>
      <c r="D6552">
        <v>0</v>
      </c>
      <c r="E6552">
        <v>979</v>
      </c>
      <c r="F6552">
        <v>65.5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0.009</v>
      </c>
      <c r="C6553">
        <v>0.006</v>
      </c>
      <c r="D6553">
        <v>0</v>
      </c>
      <c r="E6553">
        <v>977</v>
      </c>
      <c r="F6553">
        <v>65.5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0.003</v>
      </c>
      <c r="C6554">
        <v>0.006</v>
      </c>
      <c r="D6554">
        <v>0</v>
      </c>
      <c r="E6554">
        <v>977</v>
      </c>
      <c r="F6554">
        <v>65.5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0.009</v>
      </c>
      <c r="C6555">
        <v>0.006</v>
      </c>
      <c r="D6555">
        <v>0</v>
      </c>
      <c r="E6555">
        <v>977</v>
      </c>
      <c r="F6555">
        <v>65.5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0.009</v>
      </c>
      <c r="C6556">
        <v>0.006</v>
      </c>
      <c r="D6556">
        <v>0</v>
      </c>
      <c r="E6556">
        <v>977</v>
      </c>
      <c r="F6556">
        <v>65.5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0.003</v>
      </c>
      <c r="C6557">
        <v>0.006</v>
      </c>
      <c r="D6557">
        <v>0</v>
      </c>
      <c r="E6557">
        <v>977</v>
      </c>
      <c r="F6557">
        <v>65.4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0.003</v>
      </c>
      <c r="C6558">
        <v>0.006</v>
      </c>
      <c r="D6558">
        <v>0</v>
      </c>
      <c r="E6558">
        <v>977</v>
      </c>
      <c r="F6558">
        <v>65.3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0.003</v>
      </c>
      <c r="C6559">
        <v>0.006</v>
      </c>
      <c r="D6559">
        <v>0</v>
      </c>
      <c r="E6559">
        <v>977</v>
      </c>
      <c r="F6559">
        <v>65.3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0.003</v>
      </c>
      <c r="C6560">
        <v>0.006</v>
      </c>
      <c r="D6560">
        <v>0</v>
      </c>
      <c r="E6560">
        <v>975</v>
      </c>
      <c r="F6560">
        <v>65.3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0.009</v>
      </c>
      <c r="C6561">
        <v>0.005</v>
      </c>
      <c r="D6561">
        <v>0</v>
      </c>
      <c r="E6561">
        <v>977</v>
      </c>
      <c r="F6561">
        <v>65.3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0.009</v>
      </c>
      <c r="C6562">
        <v>0.005</v>
      </c>
      <c r="D6562">
        <v>0</v>
      </c>
      <c r="E6562">
        <v>975</v>
      </c>
      <c r="F6562">
        <v>65.3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0.009</v>
      </c>
      <c r="C6563">
        <v>0.005</v>
      </c>
      <c r="D6563">
        <v>0</v>
      </c>
      <c r="E6563">
        <v>977</v>
      </c>
      <c r="F6563">
        <v>65.2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0.003</v>
      </c>
      <c r="C6564">
        <v>0.005</v>
      </c>
      <c r="D6564">
        <v>0</v>
      </c>
      <c r="E6564">
        <v>977</v>
      </c>
      <c r="F6564">
        <v>65.1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0.003</v>
      </c>
      <c r="C6565">
        <v>0.004</v>
      </c>
      <c r="D6565">
        <v>0</v>
      </c>
      <c r="E6565">
        <v>979</v>
      </c>
      <c r="F6565">
        <v>65.1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0.003</v>
      </c>
      <c r="C6566">
        <v>0.004</v>
      </c>
      <c r="D6566">
        <v>0</v>
      </c>
      <c r="E6566">
        <v>977</v>
      </c>
      <c r="F6566">
        <v>65.1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0.003</v>
      </c>
      <c r="C6567">
        <v>0.004</v>
      </c>
      <c r="D6567">
        <v>0</v>
      </c>
      <c r="E6567">
        <v>979</v>
      </c>
      <c r="F6567">
        <v>65.1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0.003</v>
      </c>
      <c r="C6568">
        <v>0.003</v>
      </c>
      <c r="D6568">
        <v>0</v>
      </c>
      <c r="E6568">
        <v>975</v>
      </c>
      <c r="F6568">
        <v>65.1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0.003</v>
      </c>
      <c r="D6569">
        <v>0</v>
      </c>
      <c r="E6569">
        <v>975</v>
      </c>
      <c r="F6569">
        <v>65.1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0.003</v>
      </c>
      <c r="C6570">
        <v>0.002</v>
      </c>
      <c r="D6570">
        <v>0</v>
      </c>
      <c r="E6570">
        <v>977</v>
      </c>
      <c r="F6570">
        <v>65.1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0.003</v>
      </c>
      <c r="C6571">
        <v>0.002</v>
      </c>
      <c r="D6571">
        <v>0</v>
      </c>
      <c r="E6571">
        <v>977</v>
      </c>
      <c r="F6571">
        <v>64.9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0.002</v>
      </c>
      <c r="D6572">
        <v>0</v>
      </c>
      <c r="E6572">
        <v>977</v>
      </c>
      <c r="F6572">
        <v>64.9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0.002</v>
      </c>
      <c r="D6573">
        <v>0</v>
      </c>
      <c r="E6573">
        <v>975</v>
      </c>
      <c r="F6573">
        <v>64.9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0.002</v>
      </c>
      <c r="D6574">
        <v>0</v>
      </c>
      <c r="E6574">
        <v>977</v>
      </c>
      <c r="F6574">
        <v>64.9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0.003</v>
      </c>
      <c r="C6575">
        <v>0.002</v>
      </c>
      <c r="D6575">
        <v>0</v>
      </c>
      <c r="E6575">
        <v>977</v>
      </c>
      <c r="F6575">
        <v>64.9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0.003</v>
      </c>
      <c r="C6576">
        <v>0.002</v>
      </c>
      <c r="D6576">
        <v>0</v>
      </c>
      <c r="E6576">
        <v>977</v>
      </c>
      <c r="F6576">
        <v>64.9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0.003</v>
      </c>
      <c r="C6577">
        <v>0.002</v>
      </c>
      <c r="D6577">
        <v>0</v>
      </c>
      <c r="E6577">
        <v>977</v>
      </c>
      <c r="F6577">
        <v>64.8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0.003</v>
      </c>
      <c r="C6578">
        <v>0.002</v>
      </c>
      <c r="D6578">
        <v>0</v>
      </c>
      <c r="E6578">
        <v>977</v>
      </c>
      <c r="F6578">
        <v>64.8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0.003</v>
      </c>
      <c r="C6579">
        <v>0.002</v>
      </c>
      <c r="D6579">
        <v>0</v>
      </c>
      <c r="E6579">
        <v>979</v>
      </c>
      <c r="F6579">
        <v>64.8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0.002</v>
      </c>
      <c r="D6580">
        <v>0</v>
      </c>
      <c r="E6580">
        <v>979</v>
      </c>
      <c r="F6580">
        <v>64.8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0.003</v>
      </c>
      <c r="C6581">
        <v>0.002</v>
      </c>
      <c r="D6581">
        <v>0</v>
      </c>
      <c r="E6581">
        <v>979</v>
      </c>
      <c r="F6581">
        <v>64.8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0.003</v>
      </c>
      <c r="C6582">
        <v>0.002</v>
      </c>
      <c r="D6582">
        <v>0</v>
      </c>
      <c r="E6582">
        <v>979</v>
      </c>
      <c r="F6582">
        <v>64.8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0.003</v>
      </c>
      <c r="C6583">
        <v>0.002</v>
      </c>
      <c r="D6583">
        <v>0</v>
      </c>
      <c r="E6583">
        <v>979</v>
      </c>
      <c r="F6583">
        <v>64.8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0.003</v>
      </c>
      <c r="C6584">
        <v>0.002</v>
      </c>
      <c r="D6584">
        <v>0</v>
      </c>
      <c r="E6584">
        <v>979</v>
      </c>
      <c r="F6584">
        <v>64.8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0.003</v>
      </c>
      <c r="C6585">
        <v>0.002</v>
      </c>
      <c r="D6585">
        <v>0</v>
      </c>
      <c r="E6585">
        <v>982</v>
      </c>
      <c r="F6585">
        <v>64.6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0.001</v>
      </c>
      <c r="D6586">
        <v>0</v>
      </c>
      <c r="E6586">
        <v>979</v>
      </c>
      <c r="F6586">
        <v>64.6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0.001</v>
      </c>
      <c r="D6587">
        <v>0</v>
      </c>
      <c r="E6587">
        <v>979</v>
      </c>
      <c r="F6587">
        <v>64.6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0.001</v>
      </c>
      <c r="D6588">
        <v>0</v>
      </c>
      <c r="E6588">
        <v>982</v>
      </c>
      <c r="F6588">
        <v>64.6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0.001</v>
      </c>
      <c r="D6589">
        <v>0</v>
      </c>
      <c r="E6589">
        <v>979</v>
      </c>
      <c r="F6589">
        <v>64.6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979</v>
      </c>
      <c r="F6590">
        <v>64.6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979</v>
      </c>
      <c r="F6591">
        <v>64.6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0.001</v>
      </c>
      <c r="D6592">
        <v>0</v>
      </c>
      <c r="E6592">
        <v>979</v>
      </c>
      <c r="F6592">
        <v>64.6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0.001</v>
      </c>
      <c r="D6593">
        <v>0</v>
      </c>
      <c r="E6593">
        <v>982</v>
      </c>
      <c r="F6593">
        <v>64.5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0.003</v>
      </c>
      <c r="C6594">
        <v>0.001</v>
      </c>
      <c r="D6594">
        <v>0</v>
      </c>
      <c r="E6594">
        <v>982</v>
      </c>
      <c r="F6594">
        <v>64.4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0.003</v>
      </c>
      <c r="C6595">
        <v>0.001</v>
      </c>
      <c r="D6595">
        <v>0</v>
      </c>
      <c r="E6595">
        <v>982</v>
      </c>
      <c r="F6595">
        <v>64.4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0.001</v>
      </c>
      <c r="D6596">
        <v>0</v>
      </c>
      <c r="E6596">
        <v>982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0.001</v>
      </c>
      <c r="D6597">
        <v>0</v>
      </c>
      <c r="E6597">
        <v>982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982</v>
      </c>
      <c r="F6598">
        <v>64.4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982</v>
      </c>
      <c r="F6599">
        <v>64.2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982</v>
      </c>
      <c r="F6600">
        <v>64.2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982</v>
      </c>
      <c r="F6601">
        <v>64.2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984</v>
      </c>
      <c r="F6602">
        <v>64.2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982</v>
      </c>
      <c r="F6603">
        <v>64.2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982</v>
      </c>
      <c r="F6604">
        <v>64.2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982</v>
      </c>
      <c r="F6605">
        <v>64.1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982</v>
      </c>
      <c r="F6606">
        <v>64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984</v>
      </c>
      <c r="F6607">
        <v>64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982</v>
      </c>
      <c r="F6608">
        <v>64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982</v>
      </c>
      <c r="F6609">
        <v>64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982</v>
      </c>
      <c r="F6610">
        <v>64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984</v>
      </c>
      <c r="F6611">
        <v>64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982</v>
      </c>
      <c r="F6612">
        <v>64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982</v>
      </c>
      <c r="F6613">
        <v>64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986</v>
      </c>
      <c r="F6614">
        <v>64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984</v>
      </c>
      <c r="F6615">
        <v>63.9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986</v>
      </c>
      <c r="F6616">
        <v>63.9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984</v>
      </c>
      <c r="F6617">
        <v>63.9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986</v>
      </c>
      <c r="F6618">
        <v>63.9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984</v>
      </c>
      <c r="F6619">
        <v>63.9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984</v>
      </c>
      <c r="F6620">
        <v>63.9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984</v>
      </c>
      <c r="F6621">
        <v>63.9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982</v>
      </c>
      <c r="F6622">
        <v>63.9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986</v>
      </c>
      <c r="F6623">
        <v>63.8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989</v>
      </c>
      <c r="F6624">
        <v>63.7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989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989</v>
      </c>
      <c r="F6626">
        <v>63.7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986</v>
      </c>
      <c r="F6627">
        <v>63.7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986</v>
      </c>
      <c r="F6628">
        <v>63.7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989</v>
      </c>
      <c r="F6629">
        <v>63.7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986</v>
      </c>
      <c r="F6630">
        <v>63.7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986</v>
      </c>
      <c r="F6631">
        <v>63.6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986</v>
      </c>
      <c r="F6632">
        <v>63.5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989</v>
      </c>
      <c r="F6633">
        <v>63.5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989</v>
      </c>
      <c r="F6634">
        <v>63.5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989</v>
      </c>
      <c r="F6635">
        <v>63.5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989</v>
      </c>
      <c r="F6636">
        <v>63.5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986</v>
      </c>
      <c r="F6637">
        <v>63.5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986</v>
      </c>
      <c r="F6638">
        <v>63.5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986</v>
      </c>
      <c r="F6639">
        <v>63.5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986</v>
      </c>
      <c r="F6640">
        <v>63.5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986</v>
      </c>
      <c r="F6641">
        <v>63.4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989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989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989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991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989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989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989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986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989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989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989</v>
      </c>
      <c r="F6652">
        <v>63.1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991</v>
      </c>
      <c r="F6653">
        <v>63.1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991</v>
      </c>
      <c r="F6654">
        <v>63.1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991</v>
      </c>
      <c r="F6655">
        <v>63.1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991</v>
      </c>
      <c r="F6656">
        <v>63.1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991</v>
      </c>
      <c r="F6657">
        <v>63.1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991</v>
      </c>
      <c r="F6658">
        <v>63.1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991</v>
      </c>
      <c r="F6659">
        <v>63.1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991</v>
      </c>
      <c r="F6660">
        <v>63.1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991</v>
      </c>
      <c r="F6661">
        <v>63.1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991</v>
      </c>
      <c r="F6662">
        <v>63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993</v>
      </c>
      <c r="F6663">
        <v>63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991</v>
      </c>
      <c r="F6664">
        <v>63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993</v>
      </c>
      <c r="F6665">
        <v>63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991</v>
      </c>
      <c r="F6666">
        <v>63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991</v>
      </c>
      <c r="F6667">
        <v>63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991</v>
      </c>
      <c r="F6668">
        <v>63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991</v>
      </c>
      <c r="F6669">
        <v>63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993</v>
      </c>
      <c r="F6670">
        <v>62.9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995</v>
      </c>
      <c r="F6671">
        <v>62.8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995</v>
      </c>
      <c r="F6672">
        <v>62.8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993</v>
      </c>
      <c r="F6673">
        <v>62.8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993</v>
      </c>
      <c r="F6674">
        <v>62.8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993</v>
      </c>
      <c r="F6675">
        <v>62.8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991</v>
      </c>
      <c r="F6676">
        <v>62.8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991</v>
      </c>
      <c r="F6677">
        <v>62.8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991</v>
      </c>
      <c r="F6678">
        <v>62.8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993</v>
      </c>
      <c r="F6679">
        <v>62.7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995</v>
      </c>
      <c r="F6680">
        <v>62.6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995</v>
      </c>
      <c r="F6681">
        <v>62.6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993</v>
      </c>
      <c r="F6682">
        <v>62.6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993</v>
      </c>
      <c r="F6683">
        <v>62.6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993</v>
      </c>
      <c r="F6684">
        <v>62.6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995</v>
      </c>
      <c r="F6685">
        <v>62.6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993</v>
      </c>
      <c r="F6686">
        <v>62.6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993</v>
      </c>
      <c r="F6687">
        <v>62.6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993</v>
      </c>
      <c r="F6688">
        <v>62.4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995</v>
      </c>
      <c r="F6689">
        <v>62.4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995</v>
      </c>
      <c r="F6690">
        <v>62.4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993</v>
      </c>
      <c r="F6691">
        <v>62.4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993</v>
      </c>
      <c r="F6692">
        <v>62.4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993</v>
      </c>
      <c r="F6693">
        <v>62.4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993</v>
      </c>
      <c r="F6694">
        <v>62.4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993</v>
      </c>
      <c r="F6695">
        <v>62.4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995</v>
      </c>
      <c r="F6696">
        <v>62.3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1000</v>
      </c>
      <c r="F6697">
        <v>62.2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998</v>
      </c>
      <c r="F6698">
        <v>62.2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998</v>
      </c>
      <c r="F6699">
        <v>62.2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998</v>
      </c>
      <c r="F6700">
        <v>62.2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998</v>
      </c>
      <c r="F6701">
        <v>62.2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998</v>
      </c>
      <c r="F6702">
        <v>62.2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995</v>
      </c>
      <c r="F6703">
        <v>62.2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995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998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998</v>
      </c>
      <c r="F6706">
        <v>62.1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998</v>
      </c>
      <c r="F6707">
        <v>62.1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995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995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998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998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995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998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998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998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1000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998</v>
      </c>
      <c r="F6717">
        <v>62.1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998</v>
      </c>
      <c r="F6718">
        <v>62.1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998</v>
      </c>
      <c r="F6719">
        <v>62.1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998</v>
      </c>
      <c r="F6720">
        <v>62.1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1000</v>
      </c>
      <c r="F6721">
        <v>62.1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1000</v>
      </c>
      <c r="F6722">
        <v>62.1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1002</v>
      </c>
      <c r="F6723">
        <v>62.1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1002</v>
      </c>
      <c r="F6724">
        <v>62.1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1000</v>
      </c>
      <c r="F6725">
        <v>62.2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1000</v>
      </c>
      <c r="F6726">
        <v>62.2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1000</v>
      </c>
      <c r="F6727">
        <v>62.2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1002</v>
      </c>
      <c r="F6728">
        <v>62.2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1002</v>
      </c>
      <c r="F6729">
        <v>62.2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1005</v>
      </c>
      <c r="F6730">
        <v>62.2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1005</v>
      </c>
      <c r="F6731">
        <v>62.2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1005</v>
      </c>
      <c r="F6732">
        <v>62.2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1005</v>
      </c>
      <c r="F6733">
        <v>62.2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1009</v>
      </c>
      <c r="F6734">
        <v>62.2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1005</v>
      </c>
      <c r="F6735">
        <v>62.3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1000</v>
      </c>
      <c r="F6736">
        <v>62.4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1002</v>
      </c>
      <c r="F6737">
        <v>62.4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1002</v>
      </c>
      <c r="F6738">
        <v>62.4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1005</v>
      </c>
      <c r="F6739">
        <v>62.4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1005</v>
      </c>
      <c r="F6740">
        <v>62.4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1002</v>
      </c>
      <c r="F6741">
        <v>62.4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1002</v>
      </c>
      <c r="F6742">
        <v>62.4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1007</v>
      </c>
      <c r="F6743">
        <v>62.5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1002</v>
      </c>
      <c r="F6744">
        <v>62.6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1002</v>
      </c>
      <c r="F6745">
        <v>62.6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1002</v>
      </c>
      <c r="F6746">
        <v>62.6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1002</v>
      </c>
      <c r="F6747">
        <v>62.6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1005</v>
      </c>
      <c r="F6748">
        <v>62.6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1005</v>
      </c>
      <c r="F6749">
        <v>62.6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1005</v>
      </c>
      <c r="F6750">
        <v>62.6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1002</v>
      </c>
      <c r="F6751">
        <v>62.7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1002</v>
      </c>
      <c r="F6752">
        <v>62.8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1002</v>
      </c>
      <c r="F6753">
        <v>62.8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1002</v>
      </c>
      <c r="F6754">
        <v>62.8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1002</v>
      </c>
      <c r="F6755">
        <v>62.8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1002</v>
      </c>
      <c r="F6756">
        <v>62.8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1002</v>
      </c>
      <c r="F6757">
        <v>62.8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1005</v>
      </c>
      <c r="F6758">
        <v>62.8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1002</v>
      </c>
      <c r="F6759">
        <v>63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1000</v>
      </c>
      <c r="F6760">
        <v>63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1002</v>
      </c>
      <c r="F6761">
        <v>63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1002</v>
      </c>
      <c r="F6762">
        <v>63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1002</v>
      </c>
      <c r="F6763">
        <v>63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1000</v>
      </c>
      <c r="F6764">
        <v>63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1005</v>
      </c>
      <c r="F6765">
        <v>63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1002</v>
      </c>
      <c r="F6766">
        <v>63.1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1000</v>
      </c>
      <c r="F6767">
        <v>63.1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1000</v>
      </c>
      <c r="F6768">
        <v>63.1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1000</v>
      </c>
      <c r="F6769">
        <v>63.1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1002</v>
      </c>
      <c r="F6770">
        <v>63.1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1002</v>
      </c>
      <c r="F6771">
        <v>63.1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1002</v>
      </c>
      <c r="F6772">
        <v>63.1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1002</v>
      </c>
      <c r="F6773">
        <v>63.2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1000</v>
      </c>
      <c r="F6774">
        <v>63.3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1002</v>
      </c>
      <c r="F6775">
        <v>63.3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1000</v>
      </c>
      <c r="F6776">
        <v>63.3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1000</v>
      </c>
      <c r="F6777">
        <v>63.3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1000</v>
      </c>
      <c r="F6778">
        <v>63.3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1000</v>
      </c>
      <c r="F6779">
        <v>63.3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1002</v>
      </c>
      <c r="F6780">
        <v>63.3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1000</v>
      </c>
      <c r="F6781">
        <v>63.5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1000</v>
      </c>
      <c r="F6782">
        <v>63.5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1000</v>
      </c>
      <c r="F6783">
        <v>63.5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1000</v>
      </c>
      <c r="F6784">
        <v>63.5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1000</v>
      </c>
      <c r="F6785">
        <v>63.5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1002</v>
      </c>
      <c r="F6786">
        <v>63.5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1002</v>
      </c>
      <c r="F6787">
        <v>63.5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1000</v>
      </c>
      <c r="F6788">
        <v>63.6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1002</v>
      </c>
      <c r="F6789">
        <v>63.7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1002</v>
      </c>
      <c r="F6790">
        <v>63.7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1002</v>
      </c>
      <c r="F6791">
        <v>63.7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1000</v>
      </c>
      <c r="F6792">
        <v>63.7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1002</v>
      </c>
      <c r="F6793">
        <v>63.7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1002</v>
      </c>
      <c r="F6794">
        <v>63.7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1005</v>
      </c>
      <c r="F6795">
        <v>63.7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1005</v>
      </c>
      <c r="F6796">
        <v>63.8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0.12</v>
      </c>
      <c r="C6797">
        <v>0.027</v>
      </c>
      <c r="D6797">
        <v>0</v>
      </c>
      <c r="E6797">
        <v>1009</v>
      </c>
      <c r="F6797">
        <v>63.9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0.085</v>
      </c>
      <c r="C6798">
        <v>0.028</v>
      </c>
      <c r="D6798">
        <v>0</v>
      </c>
      <c r="E6798">
        <v>1009</v>
      </c>
      <c r="F6798">
        <v>64.1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0.057</v>
      </c>
      <c r="C6799">
        <v>0.029</v>
      </c>
      <c r="D6799">
        <v>0</v>
      </c>
      <c r="E6799">
        <v>1012</v>
      </c>
      <c r="F6799">
        <v>64.3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0.02</v>
      </c>
      <c r="C6800">
        <v>0.03</v>
      </c>
      <c r="D6800">
        <v>0</v>
      </c>
      <c r="E6800">
        <v>1012</v>
      </c>
      <c r="F6800">
        <v>64.4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0.02</v>
      </c>
      <c r="C6801">
        <v>0.03</v>
      </c>
      <c r="D6801">
        <v>0</v>
      </c>
      <c r="E6801">
        <v>1019</v>
      </c>
      <c r="F6801">
        <v>64.4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0.009</v>
      </c>
      <c r="C6802">
        <v>0.029</v>
      </c>
      <c r="D6802">
        <v>0</v>
      </c>
      <c r="E6802">
        <v>1026</v>
      </c>
      <c r="F6802">
        <v>64.4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0.009</v>
      </c>
      <c r="C6803">
        <v>0.027</v>
      </c>
      <c r="D6803">
        <v>0</v>
      </c>
      <c r="E6803">
        <v>1030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0.009</v>
      </c>
      <c r="C6804">
        <v>0.024</v>
      </c>
      <c r="D6804">
        <v>0</v>
      </c>
      <c r="E6804">
        <v>1038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0.009</v>
      </c>
      <c r="C6805">
        <v>0.021</v>
      </c>
      <c r="D6805">
        <v>0</v>
      </c>
      <c r="E6805">
        <v>1040</v>
      </c>
      <c r="F6805">
        <v>64.6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0.02</v>
      </c>
      <c r="C6806">
        <v>0.018</v>
      </c>
      <c r="D6806">
        <v>0</v>
      </c>
      <c r="E6806">
        <v>1042</v>
      </c>
      <c r="F6806">
        <v>64.6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0.009</v>
      </c>
      <c r="C6807">
        <v>0.015</v>
      </c>
      <c r="D6807">
        <v>0</v>
      </c>
      <c r="E6807">
        <v>1042</v>
      </c>
      <c r="F6807">
        <v>64.6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0.02</v>
      </c>
      <c r="C6808">
        <v>0.014</v>
      </c>
      <c r="D6808">
        <v>0</v>
      </c>
      <c r="E6808">
        <v>1047</v>
      </c>
      <c r="F6808">
        <v>64.6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0.02</v>
      </c>
      <c r="C6809">
        <v>0.013</v>
      </c>
      <c r="D6809">
        <v>0</v>
      </c>
      <c r="E6809">
        <v>1047</v>
      </c>
      <c r="F6809">
        <v>64.6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0.02</v>
      </c>
      <c r="C6810">
        <v>0.013</v>
      </c>
      <c r="D6810">
        <v>0</v>
      </c>
      <c r="E6810">
        <v>1050</v>
      </c>
      <c r="F6810">
        <v>64.7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0.009</v>
      </c>
      <c r="C6811">
        <v>0.013</v>
      </c>
      <c r="D6811">
        <v>0</v>
      </c>
      <c r="E6811">
        <v>1050</v>
      </c>
      <c r="F6811">
        <v>64.8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0.009</v>
      </c>
      <c r="C6812">
        <v>0.013</v>
      </c>
      <c r="D6812">
        <v>0</v>
      </c>
      <c r="E6812">
        <v>1052</v>
      </c>
      <c r="F6812">
        <v>64.8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0.02</v>
      </c>
      <c r="C6813">
        <v>0.013</v>
      </c>
      <c r="D6813">
        <v>0</v>
      </c>
      <c r="E6813">
        <v>1050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0.009</v>
      </c>
      <c r="C6814">
        <v>0.012</v>
      </c>
      <c r="D6814">
        <v>0</v>
      </c>
      <c r="E6814">
        <v>1052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0.009</v>
      </c>
      <c r="C6815">
        <v>0.012</v>
      </c>
      <c r="D6815">
        <v>0</v>
      </c>
      <c r="E6815">
        <v>1054</v>
      </c>
      <c r="F6815">
        <v>64.8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0.009</v>
      </c>
      <c r="C6816">
        <v>0.011</v>
      </c>
      <c r="D6816">
        <v>0</v>
      </c>
      <c r="E6816">
        <v>1054</v>
      </c>
      <c r="F6816">
        <v>64.8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0.009</v>
      </c>
      <c r="C6817">
        <v>0.01</v>
      </c>
      <c r="D6817">
        <v>0</v>
      </c>
      <c r="E6817">
        <v>1054</v>
      </c>
      <c r="F6817">
        <v>64.8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0.009</v>
      </c>
      <c r="C6818">
        <v>0.009</v>
      </c>
      <c r="D6818">
        <v>0</v>
      </c>
      <c r="E6818">
        <v>1057</v>
      </c>
      <c r="F6818">
        <v>64.8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0.009</v>
      </c>
      <c r="C6819">
        <v>0.008</v>
      </c>
      <c r="D6819">
        <v>0</v>
      </c>
      <c r="E6819">
        <v>1054</v>
      </c>
      <c r="F6819">
        <v>64.8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0.009</v>
      </c>
      <c r="C6820">
        <v>0.008</v>
      </c>
      <c r="D6820">
        <v>0</v>
      </c>
      <c r="E6820">
        <v>1057</v>
      </c>
      <c r="F6820">
        <v>64.8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0.009</v>
      </c>
      <c r="C6821">
        <v>0.007</v>
      </c>
      <c r="D6821">
        <v>0</v>
      </c>
      <c r="E6821">
        <v>1057</v>
      </c>
      <c r="F6821">
        <v>64.8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0.003</v>
      </c>
      <c r="C6822">
        <v>0.007</v>
      </c>
      <c r="D6822">
        <v>0</v>
      </c>
      <c r="E6822">
        <v>1059</v>
      </c>
      <c r="F6822">
        <v>64.8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0.009</v>
      </c>
      <c r="C6823">
        <v>0.006</v>
      </c>
      <c r="D6823">
        <v>0</v>
      </c>
      <c r="E6823">
        <v>1059</v>
      </c>
      <c r="F6823">
        <v>64.8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0.003</v>
      </c>
      <c r="C6824">
        <v>0.006</v>
      </c>
      <c r="D6824">
        <v>0</v>
      </c>
      <c r="E6824">
        <v>1059</v>
      </c>
      <c r="F6824">
        <v>64.8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0.003</v>
      </c>
      <c r="C6825">
        <v>0.005</v>
      </c>
      <c r="D6825">
        <v>0</v>
      </c>
      <c r="E6825">
        <v>1062</v>
      </c>
      <c r="F6825">
        <v>64.8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0.003</v>
      </c>
      <c r="C6826">
        <v>0.005</v>
      </c>
      <c r="D6826">
        <v>0</v>
      </c>
      <c r="E6826">
        <v>1059</v>
      </c>
      <c r="F6826">
        <v>64.8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0.003</v>
      </c>
      <c r="C6827">
        <v>0.005</v>
      </c>
      <c r="D6827">
        <v>0</v>
      </c>
      <c r="E6827">
        <v>1062</v>
      </c>
      <c r="F6827">
        <v>64.8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0.003</v>
      </c>
      <c r="C6828">
        <v>0.004</v>
      </c>
      <c r="D6828">
        <v>0</v>
      </c>
      <c r="E6828">
        <v>1062</v>
      </c>
      <c r="F6828">
        <v>64.9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0.009</v>
      </c>
      <c r="C6829">
        <v>0.004</v>
      </c>
      <c r="D6829">
        <v>0</v>
      </c>
      <c r="E6829">
        <v>1062</v>
      </c>
      <c r="F6829">
        <v>64.9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0.003</v>
      </c>
      <c r="C6830">
        <v>0.004</v>
      </c>
      <c r="D6830">
        <v>0</v>
      </c>
      <c r="E6830">
        <v>1062</v>
      </c>
      <c r="F6830">
        <v>64.9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0.003</v>
      </c>
      <c r="C6831">
        <v>0.004</v>
      </c>
      <c r="D6831">
        <v>0</v>
      </c>
      <c r="E6831">
        <v>1059</v>
      </c>
      <c r="F6831">
        <v>64.9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0.003</v>
      </c>
      <c r="C6832">
        <v>0.004</v>
      </c>
      <c r="D6832">
        <v>0</v>
      </c>
      <c r="E6832">
        <v>1059</v>
      </c>
      <c r="F6832">
        <v>64.9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0.003</v>
      </c>
      <c r="C6833">
        <v>0.004</v>
      </c>
      <c r="D6833">
        <v>0</v>
      </c>
      <c r="E6833">
        <v>1062</v>
      </c>
      <c r="F6833">
        <v>64.9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0.009</v>
      </c>
      <c r="C6834">
        <v>0.005</v>
      </c>
      <c r="D6834">
        <v>0</v>
      </c>
      <c r="E6834">
        <v>1062</v>
      </c>
      <c r="F6834">
        <v>64.9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0.003</v>
      </c>
      <c r="C6835">
        <v>0.005</v>
      </c>
      <c r="D6835">
        <v>0</v>
      </c>
      <c r="E6835">
        <v>1062</v>
      </c>
      <c r="F6835">
        <v>64.9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0.003</v>
      </c>
      <c r="C6836">
        <v>0.005</v>
      </c>
      <c r="D6836">
        <v>0</v>
      </c>
      <c r="E6836">
        <v>1062</v>
      </c>
      <c r="F6836">
        <v>64.9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0.009</v>
      </c>
      <c r="C6837">
        <v>0.005</v>
      </c>
      <c r="D6837">
        <v>0</v>
      </c>
      <c r="E6837">
        <v>1062</v>
      </c>
      <c r="F6837">
        <v>64.9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0.005</v>
      </c>
      <c r="D6838">
        <v>0</v>
      </c>
      <c r="E6838">
        <v>1062</v>
      </c>
      <c r="F6838">
        <v>64.9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0.003</v>
      </c>
      <c r="C6839">
        <v>0.005</v>
      </c>
      <c r="D6839">
        <v>0</v>
      </c>
      <c r="E6839">
        <v>1062</v>
      </c>
      <c r="F6839">
        <v>64.9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0.009</v>
      </c>
      <c r="C6840">
        <v>0.005</v>
      </c>
      <c r="D6840">
        <v>0</v>
      </c>
      <c r="E6840">
        <v>1062</v>
      </c>
      <c r="F6840">
        <v>64.9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0.009</v>
      </c>
      <c r="C6841">
        <v>0.005</v>
      </c>
      <c r="D6841">
        <v>0</v>
      </c>
      <c r="E6841">
        <v>1064</v>
      </c>
      <c r="F6841">
        <v>64.9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0.009</v>
      </c>
      <c r="C6842">
        <v>0.004</v>
      </c>
      <c r="D6842">
        <v>0</v>
      </c>
      <c r="E6842">
        <v>1062</v>
      </c>
      <c r="F6842">
        <v>64.9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0.003</v>
      </c>
      <c r="C6843">
        <v>0.004</v>
      </c>
      <c r="D6843">
        <v>0</v>
      </c>
      <c r="E6843">
        <v>1062</v>
      </c>
      <c r="F6843">
        <v>64.9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0.003</v>
      </c>
      <c r="C6844">
        <v>0.004</v>
      </c>
      <c r="D6844">
        <v>0</v>
      </c>
      <c r="E6844">
        <v>1064</v>
      </c>
      <c r="F6844">
        <v>64.9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0.004</v>
      </c>
      <c r="D6845">
        <v>0</v>
      </c>
      <c r="E6845">
        <v>1064</v>
      </c>
      <c r="F6845">
        <v>64.8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0.003</v>
      </c>
      <c r="D6846">
        <v>0</v>
      </c>
      <c r="E6846">
        <v>1064</v>
      </c>
      <c r="F6846">
        <v>64.8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0.003</v>
      </c>
      <c r="C6847">
        <v>0.003</v>
      </c>
      <c r="D6847">
        <v>0</v>
      </c>
      <c r="E6847">
        <v>1067</v>
      </c>
      <c r="F6847">
        <v>64.8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0.003</v>
      </c>
      <c r="C6848">
        <v>0.003</v>
      </c>
      <c r="D6848">
        <v>0</v>
      </c>
      <c r="E6848">
        <v>1067</v>
      </c>
      <c r="F6848">
        <v>64.8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0.003</v>
      </c>
      <c r="C6849">
        <v>0.002</v>
      </c>
      <c r="D6849">
        <v>0</v>
      </c>
      <c r="E6849">
        <v>1067</v>
      </c>
      <c r="F6849">
        <v>64.8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0.003</v>
      </c>
      <c r="C6850">
        <v>0.002</v>
      </c>
      <c r="D6850">
        <v>0</v>
      </c>
      <c r="E6850">
        <v>1064</v>
      </c>
      <c r="F6850">
        <v>64.8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0.003</v>
      </c>
      <c r="C6851">
        <v>0.002</v>
      </c>
      <c r="D6851">
        <v>0</v>
      </c>
      <c r="E6851">
        <v>1064</v>
      </c>
      <c r="F6851">
        <v>64.8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0.002</v>
      </c>
      <c r="D6852">
        <v>0</v>
      </c>
      <c r="E6852">
        <v>1067</v>
      </c>
      <c r="F6852">
        <v>64.8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0.002</v>
      </c>
      <c r="D6853">
        <v>0</v>
      </c>
      <c r="E6853">
        <v>1064</v>
      </c>
      <c r="F6853">
        <v>64.8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0.002</v>
      </c>
      <c r="D6854">
        <v>0</v>
      </c>
      <c r="E6854">
        <v>1064</v>
      </c>
      <c r="F6854">
        <v>64.8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0.003</v>
      </c>
      <c r="C6855">
        <v>0.002</v>
      </c>
      <c r="D6855">
        <v>0</v>
      </c>
      <c r="E6855">
        <v>1064</v>
      </c>
      <c r="F6855">
        <v>64.8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0.003</v>
      </c>
      <c r="C6856">
        <v>0.002</v>
      </c>
      <c r="D6856">
        <v>0</v>
      </c>
      <c r="E6856">
        <v>1064</v>
      </c>
      <c r="F6856">
        <v>64.8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0.003</v>
      </c>
      <c r="C6857">
        <v>0.002</v>
      </c>
      <c r="D6857">
        <v>0</v>
      </c>
      <c r="E6857">
        <v>1064</v>
      </c>
      <c r="F6857">
        <v>64.8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0.003</v>
      </c>
      <c r="C6858">
        <v>0.003</v>
      </c>
      <c r="D6858">
        <v>0</v>
      </c>
      <c r="E6858">
        <v>1062</v>
      </c>
      <c r="F6858">
        <v>64.8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0.003</v>
      </c>
      <c r="C6859">
        <v>0.003</v>
      </c>
      <c r="D6859">
        <v>0</v>
      </c>
      <c r="E6859">
        <v>1062</v>
      </c>
      <c r="F6859">
        <v>64.8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0.003</v>
      </c>
      <c r="C6860">
        <v>0.004</v>
      </c>
      <c r="D6860">
        <v>0</v>
      </c>
      <c r="E6860">
        <v>1062</v>
      </c>
      <c r="F6860">
        <v>64.8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0.003</v>
      </c>
      <c r="C6861">
        <v>0.004</v>
      </c>
      <c r="D6861">
        <v>0</v>
      </c>
      <c r="E6861">
        <v>1062</v>
      </c>
      <c r="F6861">
        <v>64.8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0.003</v>
      </c>
      <c r="C6862">
        <v>0.004</v>
      </c>
      <c r="D6862">
        <v>0</v>
      </c>
      <c r="E6862">
        <v>1062</v>
      </c>
      <c r="F6862">
        <v>64.8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0.003</v>
      </c>
      <c r="C6863">
        <v>0.005</v>
      </c>
      <c r="D6863">
        <v>0</v>
      </c>
      <c r="E6863">
        <v>1062</v>
      </c>
      <c r="F6863">
        <v>64.8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0.009</v>
      </c>
      <c r="C6864">
        <v>0.005</v>
      </c>
      <c r="D6864">
        <v>0</v>
      </c>
      <c r="E6864">
        <v>1062</v>
      </c>
      <c r="F6864">
        <v>64.8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0.009</v>
      </c>
      <c r="C6865">
        <v>0.005</v>
      </c>
      <c r="D6865">
        <v>0</v>
      </c>
      <c r="E6865">
        <v>1062</v>
      </c>
      <c r="F6865">
        <v>64.8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0.009</v>
      </c>
      <c r="C6866">
        <v>0.005</v>
      </c>
      <c r="D6866">
        <v>0</v>
      </c>
      <c r="E6866">
        <v>1062</v>
      </c>
      <c r="F6866">
        <v>64.8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0.003</v>
      </c>
      <c r="C6867">
        <v>0.005</v>
      </c>
      <c r="D6867">
        <v>0</v>
      </c>
      <c r="E6867">
        <v>1062</v>
      </c>
      <c r="F6867">
        <v>64.8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0.003</v>
      </c>
      <c r="C6868">
        <v>0.004</v>
      </c>
      <c r="D6868">
        <v>0</v>
      </c>
      <c r="E6868">
        <v>1062</v>
      </c>
      <c r="F6868">
        <v>64.8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0.003</v>
      </c>
      <c r="C6869">
        <v>0.004</v>
      </c>
      <c r="D6869">
        <v>0</v>
      </c>
      <c r="E6869">
        <v>1059</v>
      </c>
      <c r="F6869">
        <v>64.8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0.003</v>
      </c>
      <c r="C6870">
        <v>0.004</v>
      </c>
      <c r="D6870">
        <v>0</v>
      </c>
      <c r="E6870">
        <v>1062</v>
      </c>
      <c r="F6870">
        <v>64.8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0.003</v>
      </c>
      <c r="C6871">
        <v>0.003</v>
      </c>
      <c r="D6871">
        <v>0</v>
      </c>
      <c r="E6871">
        <v>1062</v>
      </c>
      <c r="F6871">
        <v>64.8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0.003</v>
      </c>
      <c r="C6872">
        <v>0.003</v>
      </c>
      <c r="D6872">
        <v>0</v>
      </c>
      <c r="E6872">
        <v>1059</v>
      </c>
      <c r="F6872">
        <v>64.8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0.003</v>
      </c>
      <c r="C6873">
        <v>0.002</v>
      </c>
      <c r="D6873">
        <v>0</v>
      </c>
      <c r="E6873">
        <v>1059</v>
      </c>
      <c r="F6873">
        <v>64.7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0.002</v>
      </c>
      <c r="D6874">
        <v>0</v>
      </c>
      <c r="E6874">
        <v>1059</v>
      </c>
      <c r="F6874">
        <v>64.6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0.001</v>
      </c>
      <c r="D6875">
        <v>0</v>
      </c>
      <c r="E6875">
        <v>1057</v>
      </c>
      <c r="F6875">
        <v>64.6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1057</v>
      </c>
      <c r="F6876">
        <v>64.6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0.001</v>
      </c>
      <c r="D6877">
        <v>0</v>
      </c>
      <c r="E6877">
        <v>1057</v>
      </c>
      <c r="F6877">
        <v>64.6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1057</v>
      </c>
      <c r="F6878">
        <v>64.6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1057</v>
      </c>
      <c r="F6879">
        <v>64.6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1057</v>
      </c>
      <c r="F6880">
        <v>64.6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1059</v>
      </c>
      <c r="F6881">
        <v>64.6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1059</v>
      </c>
      <c r="F6882">
        <v>64.6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1059</v>
      </c>
      <c r="F6883">
        <v>64.6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1059</v>
      </c>
      <c r="F6884">
        <v>64.6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1059</v>
      </c>
      <c r="F6885">
        <v>64.6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1059</v>
      </c>
      <c r="F6886">
        <v>64.6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1059</v>
      </c>
      <c r="F6887">
        <v>64.6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1059</v>
      </c>
      <c r="F6888">
        <v>64.6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1057</v>
      </c>
      <c r="F6889">
        <v>64.4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1059</v>
      </c>
      <c r="F6890">
        <v>64.4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1059</v>
      </c>
      <c r="F6891">
        <v>64.4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1057</v>
      </c>
      <c r="F6892">
        <v>64.4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0.003</v>
      </c>
      <c r="C6893">
        <v>0</v>
      </c>
      <c r="D6893">
        <v>0</v>
      </c>
      <c r="E6893">
        <v>1059</v>
      </c>
      <c r="F6893">
        <v>64.4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1059</v>
      </c>
      <c r="F6894">
        <v>64.4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1057</v>
      </c>
      <c r="F6895">
        <v>64.4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1057</v>
      </c>
      <c r="F6896">
        <v>64.4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1057</v>
      </c>
      <c r="F6897">
        <v>64.4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1057</v>
      </c>
      <c r="F6898">
        <v>64.4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1057</v>
      </c>
      <c r="F6899">
        <v>64.2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1057</v>
      </c>
      <c r="F6900">
        <v>64.2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1054</v>
      </c>
      <c r="F6901">
        <v>64.2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1052</v>
      </c>
      <c r="F6902">
        <v>64.2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1052</v>
      </c>
      <c r="F6903">
        <v>64.2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1052</v>
      </c>
      <c r="F6904">
        <v>64.2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1052</v>
      </c>
      <c r="F6905">
        <v>64.2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1052</v>
      </c>
      <c r="F6906">
        <v>64.2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1052</v>
      </c>
      <c r="F6907">
        <v>64.2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1050</v>
      </c>
      <c r="F6908">
        <v>64.1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1054</v>
      </c>
      <c r="F6909">
        <v>64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1052</v>
      </c>
      <c r="F6910">
        <v>64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1052</v>
      </c>
      <c r="F6911">
        <v>64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1052</v>
      </c>
      <c r="F6912">
        <v>64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1052</v>
      </c>
      <c r="F6913">
        <v>64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1052</v>
      </c>
      <c r="F6914">
        <v>64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1052</v>
      </c>
      <c r="F6915">
        <v>64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1052</v>
      </c>
      <c r="F6916">
        <v>64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1052</v>
      </c>
      <c r="F6917">
        <v>64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1052</v>
      </c>
      <c r="F6918">
        <v>64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1054</v>
      </c>
      <c r="F6919">
        <v>64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1052</v>
      </c>
      <c r="F6920">
        <v>64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1052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1052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1052</v>
      </c>
      <c r="F6923">
        <v>64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1052</v>
      </c>
      <c r="F6924">
        <v>64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1052</v>
      </c>
      <c r="F6925">
        <v>64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1052</v>
      </c>
      <c r="F6926">
        <v>64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1052</v>
      </c>
      <c r="F6927">
        <v>64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1054</v>
      </c>
      <c r="F6928">
        <v>64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1052</v>
      </c>
      <c r="F6929">
        <v>64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1052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1054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1052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1052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1057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1054</v>
      </c>
      <c r="F6935">
        <v>63.9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1054</v>
      </c>
      <c r="F6936">
        <v>63.9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1054</v>
      </c>
      <c r="F6937">
        <v>63.9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1054</v>
      </c>
      <c r="F6938">
        <v>63.9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1054</v>
      </c>
      <c r="F6939">
        <v>63.9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1052</v>
      </c>
      <c r="F6940">
        <v>63.9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1054</v>
      </c>
      <c r="F6941">
        <v>63.9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1052</v>
      </c>
      <c r="F6942">
        <v>63.9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1052</v>
      </c>
      <c r="F6943">
        <v>63.9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1052</v>
      </c>
      <c r="F6944">
        <v>63.9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1052</v>
      </c>
      <c r="F6945">
        <v>63.9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1054</v>
      </c>
      <c r="F6946">
        <v>63.9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1052</v>
      </c>
      <c r="F6947">
        <v>63.9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1052</v>
      </c>
      <c r="F6948">
        <v>63.9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1052</v>
      </c>
      <c r="F6949">
        <v>63.9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1057</v>
      </c>
      <c r="F6950">
        <v>63.9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1054</v>
      </c>
      <c r="F6951">
        <v>63.9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1054</v>
      </c>
      <c r="F6952">
        <v>63.8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1054</v>
      </c>
      <c r="F6953">
        <v>63.7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1054</v>
      </c>
      <c r="F6954">
        <v>63.7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1059</v>
      </c>
      <c r="F6955">
        <v>63.7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1057</v>
      </c>
      <c r="F6956">
        <v>63.7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1057</v>
      </c>
      <c r="F6957">
        <v>63.7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1057</v>
      </c>
      <c r="F6958">
        <v>63.7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1057</v>
      </c>
      <c r="F6959">
        <v>63.7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0.025</v>
      </c>
      <c r="E6960">
        <v>1057</v>
      </c>
      <c r="F6960">
        <v>63.7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0.107</v>
      </c>
      <c r="E6961">
        <v>1059</v>
      </c>
      <c r="F6961">
        <v>63.7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0.196</v>
      </c>
      <c r="E6962">
        <v>1062</v>
      </c>
      <c r="F6962">
        <v>63.7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0.251</v>
      </c>
      <c r="E6963">
        <v>1062</v>
      </c>
      <c r="F6963">
        <v>63.7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0.218</v>
      </c>
      <c r="E6964">
        <v>1062</v>
      </c>
      <c r="F6964">
        <v>63.7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0.044</v>
      </c>
      <c r="E6965">
        <v>1059</v>
      </c>
      <c r="F6965">
        <v>63.7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1059</v>
      </c>
      <c r="F6966">
        <v>63.7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1059</v>
      </c>
      <c r="F6967">
        <v>63.7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1059</v>
      </c>
      <c r="F6968">
        <v>63.7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1059</v>
      </c>
      <c r="F6969">
        <v>63.7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0.081</v>
      </c>
      <c r="E6970">
        <v>1062</v>
      </c>
      <c r="F6970">
        <v>63.7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0.012</v>
      </c>
      <c r="E6971">
        <v>1059</v>
      </c>
      <c r="F6971">
        <v>63.7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0.012</v>
      </c>
      <c r="E6972">
        <v>1059</v>
      </c>
      <c r="F6972">
        <v>63.7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4.676</v>
      </c>
      <c r="C6973">
        <v>0.012</v>
      </c>
      <c r="D6973">
        <v>4.664</v>
      </c>
      <c r="E6973">
        <v>1067</v>
      </c>
      <c r="F6973">
        <v>64.4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16.332</v>
      </c>
      <c r="C6974">
        <v>0.117</v>
      </c>
      <c r="D6974">
        <v>16.215</v>
      </c>
      <c r="E6974">
        <v>871</v>
      </c>
      <c r="F6974">
        <v>67.3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20.072</v>
      </c>
      <c r="C6975">
        <v>0.297</v>
      </c>
      <c r="D6975">
        <v>19.775</v>
      </c>
      <c r="E6975">
        <v>685</v>
      </c>
      <c r="F6975">
        <v>68.6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31.389</v>
      </c>
      <c r="C6976">
        <v>0.376</v>
      </c>
      <c r="D6976">
        <v>31.013</v>
      </c>
      <c r="E6976">
        <v>618</v>
      </c>
      <c r="F6976">
        <v>69.3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18.441</v>
      </c>
      <c r="C6977">
        <v>0.373</v>
      </c>
      <c r="D6977">
        <v>18.373</v>
      </c>
      <c r="E6977">
        <v>603</v>
      </c>
      <c r="F6977">
        <v>69.7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12.884</v>
      </c>
      <c r="C6978">
        <v>0.368</v>
      </c>
      <c r="D6978">
        <v>12.516</v>
      </c>
      <c r="E6978">
        <v>604</v>
      </c>
      <c r="F6978">
        <v>69.8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8.855</v>
      </c>
      <c r="C6979">
        <v>0.362</v>
      </c>
      <c r="D6979">
        <v>8.493</v>
      </c>
      <c r="E6979">
        <v>604</v>
      </c>
      <c r="F6979">
        <v>69.8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6.62</v>
      </c>
      <c r="C6980">
        <v>0.354</v>
      </c>
      <c r="D6980">
        <v>6.266</v>
      </c>
      <c r="E6980">
        <v>605</v>
      </c>
      <c r="F6980">
        <v>69.7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4.334</v>
      </c>
      <c r="C6981">
        <v>0.346</v>
      </c>
      <c r="D6981">
        <v>3.988</v>
      </c>
      <c r="E6981">
        <v>607</v>
      </c>
      <c r="F6981">
        <v>69.5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2.855</v>
      </c>
      <c r="C6982">
        <v>0.338</v>
      </c>
      <c r="D6982">
        <v>2.925</v>
      </c>
      <c r="E6982">
        <v>608</v>
      </c>
      <c r="F6982">
        <v>69.4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2.139</v>
      </c>
      <c r="C6983">
        <v>0.329</v>
      </c>
      <c r="D6983">
        <v>1.504</v>
      </c>
      <c r="E6983">
        <v>608</v>
      </c>
      <c r="F6983">
        <v>69.2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1.543</v>
      </c>
      <c r="C6984">
        <v>0.321</v>
      </c>
      <c r="D6984">
        <v>0.87</v>
      </c>
      <c r="E6984">
        <v>607</v>
      </c>
      <c r="F6984">
        <v>69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1.209</v>
      </c>
      <c r="C6985">
        <v>0.313</v>
      </c>
      <c r="D6985">
        <v>0.729</v>
      </c>
      <c r="E6985">
        <v>610</v>
      </c>
      <c r="F6985">
        <v>68.8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0.922</v>
      </c>
      <c r="C6986">
        <v>0.305</v>
      </c>
      <c r="D6986">
        <v>0.792</v>
      </c>
      <c r="E6986">
        <v>611</v>
      </c>
      <c r="F6986">
        <v>68.6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0.681</v>
      </c>
      <c r="C6987">
        <v>0.297</v>
      </c>
      <c r="D6987">
        <v>0.855</v>
      </c>
      <c r="E6987">
        <v>614</v>
      </c>
      <c r="F6987">
        <v>68.5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0.398</v>
      </c>
      <c r="C6988">
        <v>0.288</v>
      </c>
      <c r="D6988">
        <v>0.822</v>
      </c>
      <c r="E6988">
        <v>615</v>
      </c>
      <c r="F6988">
        <v>68.4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0.398</v>
      </c>
      <c r="C6989">
        <v>0.281</v>
      </c>
      <c r="D6989">
        <v>0.684</v>
      </c>
      <c r="E6989">
        <v>615</v>
      </c>
      <c r="F6989">
        <v>68.3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0.2</v>
      </c>
      <c r="C6990">
        <v>0.275</v>
      </c>
      <c r="D6990">
        <v>0.482</v>
      </c>
      <c r="E6990">
        <v>615</v>
      </c>
      <c r="F6990">
        <v>68.2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0.257</v>
      </c>
      <c r="C6991">
        <v>0.271</v>
      </c>
      <c r="D6991">
        <v>0.269</v>
      </c>
      <c r="E6991">
        <v>617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0.2</v>
      </c>
      <c r="C6992">
        <v>0.269</v>
      </c>
      <c r="D6992">
        <v>0.087</v>
      </c>
      <c r="E6992">
        <v>615</v>
      </c>
      <c r="F6992">
        <v>68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0.12</v>
      </c>
      <c r="C6993">
        <v>0.226</v>
      </c>
      <c r="D6993">
        <v>0</v>
      </c>
      <c r="E6993">
        <v>615</v>
      </c>
      <c r="F6993">
        <v>67.9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0.163</v>
      </c>
      <c r="C6994">
        <v>0.15</v>
      </c>
      <c r="D6994">
        <v>0</v>
      </c>
      <c r="E6994">
        <v>615</v>
      </c>
      <c r="F6994">
        <v>67.8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0.12</v>
      </c>
      <c r="C6995">
        <v>0.117</v>
      </c>
      <c r="D6995">
        <v>0</v>
      </c>
      <c r="E6995">
        <v>617</v>
      </c>
      <c r="F6995">
        <v>67.8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0.12</v>
      </c>
      <c r="C6996">
        <v>0.113</v>
      </c>
      <c r="D6996">
        <v>0</v>
      </c>
      <c r="E6996">
        <v>618</v>
      </c>
      <c r="F6996">
        <v>67.6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0.12</v>
      </c>
      <c r="C6997">
        <v>0.12</v>
      </c>
      <c r="D6997">
        <v>0</v>
      </c>
      <c r="E6997">
        <v>621</v>
      </c>
      <c r="F6997">
        <v>67.6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0.085</v>
      </c>
      <c r="C6998">
        <v>0.129</v>
      </c>
      <c r="D6998">
        <v>0</v>
      </c>
      <c r="E6998">
        <v>619</v>
      </c>
      <c r="F6998">
        <v>67.5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0.085</v>
      </c>
      <c r="C6999">
        <v>0.132</v>
      </c>
      <c r="D6999">
        <v>0</v>
      </c>
      <c r="E6999">
        <v>619</v>
      </c>
      <c r="F6999">
        <v>67.5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0.12</v>
      </c>
      <c r="C7000">
        <v>0.127</v>
      </c>
      <c r="D7000">
        <v>0</v>
      </c>
      <c r="E7000">
        <v>621</v>
      </c>
      <c r="F7000">
        <v>67.5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0.163</v>
      </c>
      <c r="C7001">
        <v>0.115</v>
      </c>
      <c r="D7001">
        <v>0</v>
      </c>
      <c r="E7001">
        <v>621</v>
      </c>
      <c r="F7001">
        <v>67.3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0.12</v>
      </c>
      <c r="C7002">
        <v>0.101</v>
      </c>
      <c r="D7002">
        <v>0</v>
      </c>
      <c r="E7002">
        <v>621</v>
      </c>
      <c r="F7002">
        <v>67.3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0.12</v>
      </c>
      <c r="C7003">
        <v>0.091</v>
      </c>
      <c r="D7003">
        <v>0</v>
      </c>
      <c r="E7003">
        <v>621</v>
      </c>
      <c r="F7003">
        <v>67.3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0.12</v>
      </c>
      <c r="C7004">
        <v>0.092</v>
      </c>
      <c r="D7004">
        <v>0</v>
      </c>
      <c r="E7004">
        <v>622</v>
      </c>
      <c r="F7004">
        <v>67.1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0.12</v>
      </c>
      <c r="C7005">
        <v>0.112</v>
      </c>
      <c r="D7005">
        <v>0</v>
      </c>
      <c r="E7005">
        <v>621</v>
      </c>
      <c r="F7005">
        <v>67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0.085</v>
      </c>
      <c r="C7006">
        <v>0.157</v>
      </c>
      <c r="D7006">
        <v>0</v>
      </c>
      <c r="E7006">
        <v>624</v>
      </c>
      <c r="F7006">
        <v>66.9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0.085</v>
      </c>
      <c r="C7007">
        <v>0.231</v>
      </c>
      <c r="D7007">
        <v>0</v>
      </c>
      <c r="E7007">
        <v>622</v>
      </c>
      <c r="F7007">
        <v>66.9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0.085</v>
      </c>
      <c r="C7008">
        <v>0.291</v>
      </c>
      <c r="D7008">
        <v>0.04</v>
      </c>
      <c r="E7008">
        <v>622</v>
      </c>
      <c r="F7008">
        <v>66.9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0.085</v>
      </c>
      <c r="C7009">
        <v>0.29</v>
      </c>
      <c r="D7009">
        <v>0.158</v>
      </c>
      <c r="E7009">
        <v>624</v>
      </c>
      <c r="F7009">
        <v>66.8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0.057</v>
      </c>
      <c r="C7010">
        <v>0.287</v>
      </c>
      <c r="D7010">
        <v>0.286</v>
      </c>
      <c r="E7010">
        <v>622</v>
      </c>
      <c r="F7010">
        <v>66.7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0.057</v>
      </c>
      <c r="C7011">
        <v>0.284</v>
      </c>
      <c r="D7011">
        <v>0.413</v>
      </c>
      <c r="E7011">
        <v>624</v>
      </c>
      <c r="F7011">
        <v>66.7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1.37</v>
      </c>
      <c r="C7012">
        <v>0.279</v>
      </c>
      <c r="D7012">
        <v>0.531</v>
      </c>
      <c r="E7012">
        <v>622</v>
      </c>
      <c r="F7012">
        <v>66.7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1.729</v>
      </c>
      <c r="C7013">
        <v>0.273</v>
      </c>
      <c r="D7013">
        <v>0.634</v>
      </c>
      <c r="E7013">
        <v>653</v>
      </c>
      <c r="F7013">
        <v>66.7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1.543</v>
      </c>
      <c r="C7014">
        <v>0.267</v>
      </c>
      <c r="D7014">
        <v>0.717</v>
      </c>
      <c r="E7014">
        <v>684</v>
      </c>
      <c r="F7014">
        <v>66.9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1.729</v>
      </c>
      <c r="C7015">
        <v>0.259</v>
      </c>
      <c r="D7015">
        <v>0.778</v>
      </c>
      <c r="E7015">
        <v>700</v>
      </c>
      <c r="F7015">
        <v>67.2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1.729</v>
      </c>
      <c r="C7016">
        <v>0.252</v>
      </c>
      <c r="D7016">
        <v>0.814</v>
      </c>
      <c r="E7016">
        <v>719</v>
      </c>
      <c r="F7016">
        <v>67.4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1.37</v>
      </c>
      <c r="C7017">
        <v>0.244</v>
      </c>
      <c r="D7017">
        <v>0.819</v>
      </c>
      <c r="E7017">
        <v>724</v>
      </c>
      <c r="F7017">
        <v>67.5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1.06</v>
      </c>
      <c r="C7018">
        <v>0.236</v>
      </c>
      <c r="D7018">
        <v>0.793</v>
      </c>
      <c r="E7018">
        <v>718</v>
      </c>
      <c r="F7018">
        <v>67.6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0.796</v>
      </c>
      <c r="C7019">
        <v>0.229</v>
      </c>
      <c r="D7019">
        <v>0.733</v>
      </c>
      <c r="E7019">
        <v>713</v>
      </c>
      <c r="F7019">
        <v>67.6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0.576</v>
      </c>
      <c r="C7020">
        <v>0.222</v>
      </c>
      <c r="D7020">
        <v>0.644</v>
      </c>
      <c r="E7020">
        <v>716</v>
      </c>
      <c r="F7020">
        <v>67.5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0.398</v>
      </c>
      <c r="C7021">
        <v>0.216</v>
      </c>
      <c r="D7021">
        <v>0.534</v>
      </c>
      <c r="E7021">
        <v>721</v>
      </c>
      <c r="F7021">
        <v>67.5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0.398</v>
      </c>
      <c r="C7022">
        <v>0.211</v>
      </c>
      <c r="D7022">
        <v>0.414</v>
      </c>
      <c r="E7022">
        <v>724</v>
      </c>
      <c r="F7022">
        <v>67.5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0.323</v>
      </c>
      <c r="C7023">
        <v>0.208</v>
      </c>
      <c r="D7023">
        <v>0.296</v>
      </c>
      <c r="E7023">
        <v>729</v>
      </c>
      <c r="F7023">
        <v>67.5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0.257</v>
      </c>
      <c r="C7024">
        <v>0.205</v>
      </c>
      <c r="D7024">
        <v>0.19</v>
      </c>
      <c r="E7024">
        <v>729</v>
      </c>
      <c r="F7024">
        <v>67.4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0.2</v>
      </c>
      <c r="C7025">
        <v>0.204</v>
      </c>
      <c r="D7025">
        <v>0.101</v>
      </c>
      <c r="E7025">
        <v>733</v>
      </c>
      <c r="F7025">
        <v>67.3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0.163</v>
      </c>
      <c r="C7026">
        <v>0.203</v>
      </c>
      <c r="D7026">
        <v>0.033</v>
      </c>
      <c r="E7026">
        <v>736</v>
      </c>
      <c r="F7026">
        <v>67.3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0.12</v>
      </c>
      <c r="C7027">
        <v>0.186</v>
      </c>
      <c r="D7027">
        <v>0</v>
      </c>
      <c r="E7027">
        <v>738</v>
      </c>
      <c r="F7027">
        <v>67.3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0.12</v>
      </c>
      <c r="C7028">
        <v>0.151</v>
      </c>
      <c r="D7028">
        <v>0</v>
      </c>
      <c r="E7028">
        <v>740</v>
      </c>
      <c r="F7028">
        <v>67.3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0.085</v>
      </c>
      <c r="C7029">
        <v>0.128</v>
      </c>
      <c r="D7029">
        <v>0</v>
      </c>
      <c r="E7029">
        <v>741</v>
      </c>
      <c r="F7029">
        <v>67.3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0.085</v>
      </c>
      <c r="C7030">
        <v>0.11</v>
      </c>
      <c r="D7030">
        <v>0</v>
      </c>
      <c r="E7030">
        <v>743</v>
      </c>
      <c r="F7030">
        <v>67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0.085</v>
      </c>
      <c r="C7031">
        <v>0.097</v>
      </c>
      <c r="D7031">
        <v>0</v>
      </c>
      <c r="E7031">
        <v>745</v>
      </c>
      <c r="F7031">
        <v>66.9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0.085</v>
      </c>
      <c r="C7032">
        <v>0.086</v>
      </c>
      <c r="D7032">
        <v>0</v>
      </c>
      <c r="E7032">
        <v>746</v>
      </c>
      <c r="F7032">
        <v>66.9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0.057</v>
      </c>
      <c r="C7033">
        <v>0.076</v>
      </c>
      <c r="D7033">
        <v>0</v>
      </c>
      <c r="E7033">
        <v>748</v>
      </c>
      <c r="F7033">
        <v>66.9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0.057</v>
      </c>
      <c r="C7034">
        <v>0.068</v>
      </c>
      <c r="D7034">
        <v>0</v>
      </c>
      <c r="E7034">
        <v>748</v>
      </c>
      <c r="F7034">
        <v>66.9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0.057</v>
      </c>
      <c r="C7035">
        <v>0.06</v>
      </c>
      <c r="D7035">
        <v>0</v>
      </c>
      <c r="E7035">
        <v>750</v>
      </c>
      <c r="F7035">
        <v>66.9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0.057</v>
      </c>
      <c r="C7036">
        <v>0.054</v>
      </c>
      <c r="D7036">
        <v>0</v>
      </c>
      <c r="E7036">
        <v>750</v>
      </c>
      <c r="F7036">
        <v>66.9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0.035</v>
      </c>
      <c r="C7037">
        <v>0.048</v>
      </c>
      <c r="D7037">
        <v>0</v>
      </c>
      <c r="E7037">
        <v>750</v>
      </c>
      <c r="F7037">
        <v>66.9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0.035</v>
      </c>
      <c r="C7038">
        <v>0.044</v>
      </c>
      <c r="D7038">
        <v>0</v>
      </c>
      <c r="E7038">
        <v>750</v>
      </c>
      <c r="F7038">
        <v>66.8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0.035</v>
      </c>
      <c r="C7039">
        <v>0.041</v>
      </c>
      <c r="D7039">
        <v>0</v>
      </c>
      <c r="E7039">
        <v>750</v>
      </c>
      <c r="F7039">
        <v>66.7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0.035</v>
      </c>
      <c r="C7040">
        <v>0.038</v>
      </c>
      <c r="D7040">
        <v>0</v>
      </c>
      <c r="E7040">
        <v>748</v>
      </c>
      <c r="F7040">
        <v>66.7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0.035</v>
      </c>
      <c r="C7041">
        <v>0.036</v>
      </c>
      <c r="D7041">
        <v>0</v>
      </c>
      <c r="E7041">
        <v>750</v>
      </c>
      <c r="F7041">
        <v>66.7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0.02</v>
      </c>
      <c r="C7042">
        <v>0.034</v>
      </c>
      <c r="D7042">
        <v>0</v>
      </c>
      <c r="E7042">
        <v>752</v>
      </c>
      <c r="F7042">
        <v>66.7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0.02</v>
      </c>
      <c r="C7043">
        <v>0.03</v>
      </c>
      <c r="D7043">
        <v>0</v>
      </c>
      <c r="E7043">
        <v>748</v>
      </c>
      <c r="F7043">
        <v>66.7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0.02</v>
      </c>
      <c r="C7044">
        <v>0.026</v>
      </c>
      <c r="D7044">
        <v>0</v>
      </c>
      <c r="E7044">
        <v>748</v>
      </c>
      <c r="F7044">
        <v>66.7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0.035</v>
      </c>
      <c r="C7045">
        <v>0.02</v>
      </c>
      <c r="D7045">
        <v>0</v>
      </c>
      <c r="E7045">
        <v>750</v>
      </c>
      <c r="F7045">
        <v>66.7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0.035</v>
      </c>
      <c r="C7046">
        <v>0.015</v>
      </c>
      <c r="D7046">
        <v>0</v>
      </c>
      <c r="E7046">
        <v>752</v>
      </c>
      <c r="F7046">
        <v>66.7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0.02</v>
      </c>
      <c r="C7047">
        <v>0.012</v>
      </c>
      <c r="D7047">
        <v>0</v>
      </c>
      <c r="E7047">
        <v>750</v>
      </c>
      <c r="F7047">
        <v>66.7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0.02</v>
      </c>
      <c r="C7048">
        <v>0.016</v>
      </c>
      <c r="D7048">
        <v>0</v>
      </c>
      <c r="E7048">
        <v>752</v>
      </c>
      <c r="F7048">
        <v>66.7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0.02</v>
      </c>
      <c r="C7049">
        <v>0.03</v>
      </c>
      <c r="D7049">
        <v>0</v>
      </c>
      <c r="E7049">
        <v>755</v>
      </c>
      <c r="F7049">
        <v>66.7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0.02</v>
      </c>
      <c r="C7050">
        <v>0.056</v>
      </c>
      <c r="D7050">
        <v>0</v>
      </c>
      <c r="E7050">
        <v>755</v>
      </c>
      <c r="F7050">
        <v>66.7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0.009</v>
      </c>
      <c r="C7051">
        <v>0.093</v>
      </c>
      <c r="D7051">
        <v>0</v>
      </c>
      <c r="E7051">
        <v>755</v>
      </c>
      <c r="F7051">
        <v>66.6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0.02</v>
      </c>
      <c r="C7052">
        <v>0.14</v>
      </c>
      <c r="D7052">
        <v>0</v>
      </c>
      <c r="E7052">
        <v>757</v>
      </c>
      <c r="F7052">
        <v>66.6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0.009</v>
      </c>
      <c r="C7053">
        <v>0.191</v>
      </c>
      <c r="D7053">
        <v>0</v>
      </c>
      <c r="E7053">
        <v>757</v>
      </c>
      <c r="F7053">
        <v>66.6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0.02</v>
      </c>
      <c r="C7054">
        <v>0.242</v>
      </c>
      <c r="D7054">
        <v>0</v>
      </c>
      <c r="E7054">
        <v>757</v>
      </c>
      <c r="F7054">
        <v>66.6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0.035</v>
      </c>
      <c r="C7055">
        <v>0.244</v>
      </c>
      <c r="D7055">
        <v>0.044</v>
      </c>
      <c r="E7055">
        <v>757</v>
      </c>
      <c r="F7055">
        <v>66.6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0.576</v>
      </c>
      <c r="C7056">
        <v>0.243</v>
      </c>
      <c r="D7056">
        <v>0.085</v>
      </c>
      <c r="E7056">
        <v>759</v>
      </c>
      <c r="F7056">
        <v>66.6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1.06</v>
      </c>
      <c r="C7057">
        <v>0.242</v>
      </c>
      <c r="D7057">
        <v>0.119</v>
      </c>
      <c r="E7057">
        <v>760</v>
      </c>
      <c r="F7057">
        <v>66.6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0.796</v>
      </c>
      <c r="C7058">
        <v>0.241</v>
      </c>
      <c r="D7058">
        <v>0.143</v>
      </c>
      <c r="E7058">
        <v>760</v>
      </c>
      <c r="F7058">
        <v>66.7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0.576</v>
      </c>
      <c r="C7059">
        <v>0.239</v>
      </c>
      <c r="D7059">
        <v>0.156</v>
      </c>
      <c r="E7059">
        <v>760</v>
      </c>
      <c r="F7059">
        <v>66.8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0.398</v>
      </c>
      <c r="C7060">
        <v>0.238</v>
      </c>
      <c r="D7060">
        <v>0.154</v>
      </c>
      <c r="E7060">
        <v>780</v>
      </c>
      <c r="F7060">
        <v>66.9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0.323</v>
      </c>
      <c r="C7061">
        <v>0.236</v>
      </c>
      <c r="D7061">
        <v>0.135</v>
      </c>
      <c r="E7061">
        <v>798</v>
      </c>
      <c r="F7061">
        <v>66.9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0.257</v>
      </c>
      <c r="C7062">
        <v>0.235</v>
      </c>
      <c r="D7062">
        <v>0.1</v>
      </c>
      <c r="E7062">
        <v>809</v>
      </c>
      <c r="F7062">
        <v>66.9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0.257</v>
      </c>
      <c r="C7063">
        <v>0.234</v>
      </c>
      <c r="D7063">
        <v>0.058</v>
      </c>
      <c r="E7063">
        <v>817</v>
      </c>
      <c r="F7063">
        <v>67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0.2</v>
      </c>
      <c r="C7064">
        <v>0.234</v>
      </c>
      <c r="D7064">
        <v>0.023</v>
      </c>
      <c r="E7064">
        <v>822</v>
      </c>
      <c r="F7064">
        <v>66.9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0.12</v>
      </c>
      <c r="C7065">
        <v>0.234</v>
      </c>
      <c r="D7065">
        <v>0.016</v>
      </c>
      <c r="E7065">
        <v>828</v>
      </c>
      <c r="F7065">
        <v>66.9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0.12</v>
      </c>
      <c r="C7066">
        <v>0.233</v>
      </c>
      <c r="D7066">
        <v>0.059</v>
      </c>
      <c r="E7066">
        <v>830</v>
      </c>
      <c r="F7066">
        <v>66.9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0.085</v>
      </c>
      <c r="C7067">
        <v>0.232</v>
      </c>
      <c r="D7067">
        <v>0.164</v>
      </c>
      <c r="E7067">
        <v>834</v>
      </c>
      <c r="F7067">
        <v>66.9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0.085</v>
      </c>
      <c r="C7068">
        <v>0.23</v>
      </c>
      <c r="D7068">
        <v>0.34</v>
      </c>
      <c r="E7068">
        <v>838</v>
      </c>
      <c r="F7068">
        <v>66.9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0.057</v>
      </c>
      <c r="C7069">
        <v>0.225</v>
      </c>
      <c r="D7069">
        <v>0.579</v>
      </c>
      <c r="E7069">
        <v>839</v>
      </c>
      <c r="F7069">
        <v>66.9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0.085</v>
      </c>
      <c r="C7070">
        <v>0.221</v>
      </c>
      <c r="D7070">
        <v>0.863</v>
      </c>
      <c r="E7070">
        <v>841</v>
      </c>
      <c r="F7070">
        <v>66.9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0.398</v>
      </c>
      <c r="C7071">
        <v>0.216</v>
      </c>
      <c r="D7071">
        <v>1.161</v>
      </c>
      <c r="E7071">
        <v>849</v>
      </c>
      <c r="F7071">
        <v>66.9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2.602</v>
      </c>
      <c r="C7072">
        <v>0.211</v>
      </c>
      <c r="D7072">
        <v>1.434</v>
      </c>
      <c r="E7072">
        <v>942</v>
      </c>
      <c r="F7072">
        <v>67.2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3.402</v>
      </c>
      <c r="C7073">
        <v>0.206</v>
      </c>
      <c r="D7073">
        <v>3.196</v>
      </c>
      <c r="E7073">
        <v>1528</v>
      </c>
      <c r="F7073">
        <v>67.9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2.602</v>
      </c>
      <c r="C7074">
        <v>0.2</v>
      </c>
      <c r="D7074">
        <v>1.76</v>
      </c>
      <c r="E7074">
        <v>1995</v>
      </c>
      <c r="F7074">
        <v>68.5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1.927</v>
      </c>
      <c r="C7075">
        <v>0.194</v>
      </c>
      <c r="D7075">
        <v>1.792</v>
      </c>
      <c r="E7075">
        <v>2208</v>
      </c>
      <c r="F7075">
        <v>68.9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1.37</v>
      </c>
      <c r="C7076">
        <v>0.189</v>
      </c>
      <c r="D7076">
        <v>1.758</v>
      </c>
      <c r="E7076">
        <v>2307</v>
      </c>
      <c r="F7076">
        <v>69.1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1.729</v>
      </c>
      <c r="C7077">
        <v>0.183</v>
      </c>
      <c r="D7077">
        <v>1.678</v>
      </c>
      <c r="E7077">
        <v>2377</v>
      </c>
      <c r="F7077">
        <v>69.1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2.364</v>
      </c>
      <c r="C7078">
        <v>0.176</v>
      </c>
      <c r="D7078">
        <v>1.568</v>
      </c>
      <c r="E7078">
        <v>2432</v>
      </c>
      <c r="F7078">
        <v>69.1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1.927</v>
      </c>
      <c r="C7079">
        <v>0.17</v>
      </c>
      <c r="D7079">
        <v>1.436</v>
      </c>
      <c r="E7079">
        <v>2410</v>
      </c>
      <c r="F7079">
        <v>69.2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1.729</v>
      </c>
      <c r="C7080">
        <v>0.164</v>
      </c>
      <c r="D7080">
        <v>1.29</v>
      </c>
      <c r="E7080">
        <v>2432</v>
      </c>
      <c r="F7080">
        <v>69.2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1.209</v>
      </c>
      <c r="C7081">
        <v>0.157</v>
      </c>
      <c r="D7081">
        <v>1.136</v>
      </c>
      <c r="E7081">
        <v>2455</v>
      </c>
      <c r="F7081">
        <v>69.1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0.922</v>
      </c>
      <c r="C7082">
        <v>0.15</v>
      </c>
      <c r="D7082">
        <v>0.981</v>
      </c>
      <c r="E7082">
        <v>2460</v>
      </c>
      <c r="F7082">
        <v>69.1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0.576</v>
      </c>
      <c r="C7083">
        <v>0.143</v>
      </c>
      <c r="D7083">
        <v>0.83</v>
      </c>
      <c r="E7083">
        <v>2460</v>
      </c>
      <c r="F7083">
        <v>69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0.482</v>
      </c>
      <c r="C7084">
        <v>0.136</v>
      </c>
      <c r="D7084">
        <v>0.684</v>
      </c>
      <c r="E7084">
        <v>2477</v>
      </c>
      <c r="F7084">
        <v>68.9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0.323</v>
      </c>
      <c r="C7085">
        <v>0.13</v>
      </c>
      <c r="D7085">
        <v>0.547</v>
      </c>
      <c r="E7085">
        <v>2483</v>
      </c>
      <c r="F7085">
        <v>68.9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0.257</v>
      </c>
      <c r="C7086">
        <v>0.125</v>
      </c>
      <c r="D7086">
        <v>0.421</v>
      </c>
      <c r="E7086">
        <v>2483</v>
      </c>
      <c r="F7086">
        <v>68.9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0.2</v>
      </c>
      <c r="C7087">
        <v>0.122</v>
      </c>
      <c r="D7087">
        <v>0.311</v>
      </c>
      <c r="E7087">
        <v>2489</v>
      </c>
      <c r="F7087">
        <v>68.9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0.257</v>
      </c>
      <c r="C7088">
        <v>0.119</v>
      </c>
      <c r="D7088">
        <v>0.219</v>
      </c>
      <c r="E7088">
        <v>2489</v>
      </c>
      <c r="F7088">
        <v>68.9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0.2</v>
      </c>
      <c r="C7089">
        <v>0.117</v>
      </c>
      <c r="D7089">
        <v>0.149</v>
      </c>
      <c r="E7089">
        <v>2495</v>
      </c>
      <c r="F7089">
        <v>68.8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0.2</v>
      </c>
      <c r="C7090">
        <v>0.116</v>
      </c>
      <c r="D7090">
        <v>0.1</v>
      </c>
      <c r="E7090">
        <v>2500</v>
      </c>
      <c r="F7090">
        <v>68.7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0.163</v>
      </c>
      <c r="C7091">
        <v>0.115</v>
      </c>
      <c r="D7091">
        <v>0.067</v>
      </c>
      <c r="E7091">
        <v>2500</v>
      </c>
      <c r="F7091">
        <v>68.7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0.163</v>
      </c>
      <c r="C7092">
        <v>0.115</v>
      </c>
      <c r="D7092">
        <v>0.048</v>
      </c>
      <c r="E7092">
        <v>2506</v>
      </c>
      <c r="F7092">
        <v>68.7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0.12</v>
      </c>
      <c r="C7093">
        <v>0.114</v>
      </c>
      <c r="D7093">
        <v>0.036</v>
      </c>
      <c r="E7093">
        <v>2500</v>
      </c>
      <c r="F7093">
        <v>68.7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0.12</v>
      </c>
      <c r="C7094">
        <v>0.114</v>
      </c>
      <c r="D7094">
        <v>0.027</v>
      </c>
      <c r="E7094">
        <v>2506</v>
      </c>
      <c r="F7094">
        <v>68.7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0.085</v>
      </c>
      <c r="C7095">
        <v>0.114</v>
      </c>
      <c r="D7095">
        <v>0.019</v>
      </c>
      <c r="E7095">
        <v>2512</v>
      </c>
      <c r="F7095">
        <v>68.5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0.163</v>
      </c>
      <c r="C7096">
        <v>0.113</v>
      </c>
      <c r="D7096">
        <v>0.012</v>
      </c>
      <c r="E7096">
        <v>2506</v>
      </c>
      <c r="F7096">
        <v>68.5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0.12</v>
      </c>
      <c r="C7097">
        <v>0.113</v>
      </c>
      <c r="D7097">
        <v>0.003</v>
      </c>
      <c r="E7097">
        <v>2512</v>
      </c>
      <c r="F7097">
        <v>68.5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0.085</v>
      </c>
      <c r="C7098">
        <v>0.108</v>
      </c>
      <c r="D7098">
        <v>0</v>
      </c>
      <c r="E7098">
        <v>2512</v>
      </c>
      <c r="F7098">
        <v>68.5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0.12</v>
      </c>
      <c r="C7099">
        <v>0.1</v>
      </c>
      <c r="D7099">
        <v>0</v>
      </c>
      <c r="E7099">
        <v>2512</v>
      </c>
      <c r="F7099">
        <v>68.5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0.085</v>
      </c>
      <c r="C7100">
        <v>0.094</v>
      </c>
      <c r="D7100">
        <v>0</v>
      </c>
      <c r="E7100">
        <v>2506</v>
      </c>
      <c r="F7100">
        <v>68.5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0.057</v>
      </c>
      <c r="C7101">
        <v>0.088</v>
      </c>
      <c r="D7101">
        <v>0</v>
      </c>
      <c r="E7101">
        <v>2512</v>
      </c>
      <c r="F7101">
        <v>68.4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0.057</v>
      </c>
      <c r="C7102">
        <v>0.083</v>
      </c>
      <c r="D7102">
        <v>0</v>
      </c>
      <c r="E7102">
        <v>2512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0.085</v>
      </c>
      <c r="C7103">
        <v>0.078</v>
      </c>
      <c r="D7103">
        <v>0</v>
      </c>
      <c r="E7103">
        <v>2518</v>
      </c>
      <c r="F7103">
        <v>68.4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0.057</v>
      </c>
      <c r="C7104">
        <v>0.074</v>
      </c>
      <c r="D7104">
        <v>0</v>
      </c>
      <c r="E7104">
        <v>2518</v>
      </c>
      <c r="F7104">
        <v>68.4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0.085</v>
      </c>
      <c r="C7105">
        <v>0.07</v>
      </c>
      <c r="D7105">
        <v>0</v>
      </c>
      <c r="E7105">
        <v>2518</v>
      </c>
      <c r="F7105">
        <v>68.4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0.057</v>
      </c>
      <c r="C7106">
        <v>0.066</v>
      </c>
      <c r="D7106">
        <v>0</v>
      </c>
      <c r="E7106">
        <v>2506</v>
      </c>
      <c r="F7106">
        <v>68.4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0.085</v>
      </c>
      <c r="C7107">
        <v>0.063</v>
      </c>
      <c r="D7107">
        <v>0</v>
      </c>
      <c r="E7107">
        <v>2529</v>
      </c>
      <c r="F7107">
        <v>68.4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0.057</v>
      </c>
      <c r="C7108">
        <v>0.06</v>
      </c>
      <c r="D7108">
        <v>0</v>
      </c>
      <c r="E7108">
        <v>2529</v>
      </c>
      <c r="F7108">
        <v>68.3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0.035</v>
      </c>
      <c r="C7109">
        <v>0.058</v>
      </c>
      <c r="D7109">
        <v>0</v>
      </c>
      <c r="E7109">
        <v>2535</v>
      </c>
      <c r="F7109">
        <v>68.2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0.057</v>
      </c>
      <c r="C7110">
        <v>0.055</v>
      </c>
      <c r="D7110">
        <v>0</v>
      </c>
      <c r="E7110">
        <v>2535</v>
      </c>
      <c r="F7110">
        <v>68.2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0.057</v>
      </c>
      <c r="C7111">
        <v>0.052</v>
      </c>
      <c r="D7111">
        <v>0</v>
      </c>
      <c r="E7111">
        <v>2535</v>
      </c>
      <c r="F7111">
        <v>68.2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0.035</v>
      </c>
      <c r="C7112">
        <v>0.048</v>
      </c>
      <c r="D7112">
        <v>0</v>
      </c>
      <c r="E7112">
        <v>2535</v>
      </c>
      <c r="F7112">
        <v>68.2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0.057</v>
      </c>
      <c r="C7113">
        <v>0.045</v>
      </c>
      <c r="D7113">
        <v>0</v>
      </c>
      <c r="E7113">
        <v>2541</v>
      </c>
      <c r="F7113">
        <v>68.2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0.057</v>
      </c>
      <c r="C7114">
        <v>0.041</v>
      </c>
      <c r="D7114">
        <v>0</v>
      </c>
      <c r="E7114">
        <v>2535</v>
      </c>
      <c r="F7114">
        <v>68.2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0.035</v>
      </c>
      <c r="C7115">
        <v>0.039</v>
      </c>
      <c r="D7115">
        <v>0</v>
      </c>
      <c r="E7115">
        <v>2535</v>
      </c>
      <c r="F7115">
        <v>68.2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0.02</v>
      </c>
      <c r="C7116">
        <v>0.036</v>
      </c>
      <c r="D7116">
        <v>0</v>
      </c>
      <c r="E7116">
        <v>2535</v>
      </c>
      <c r="F7116">
        <v>68.1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0.02</v>
      </c>
      <c r="C7117">
        <v>0.035</v>
      </c>
      <c r="D7117">
        <v>0</v>
      </c>
      <c r="E7117">
        <v>2541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0.02</v>
      </c>
      <c r="C7118">
        <v>0.034</v>
      </c>
      <c r="D7118">
        <v>0</v>
      </c>
      <c r="E7118">
        <v>2541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0.02</v>
      </c>
      <c r="C7119">
        <v>0.033</v>
      </c>
      <c r="D7119">
        <v>0</v>
      </c>
      <c r="E7119">
        <v>2541</v>
      </c>
      <c r="F7119">
        <v>68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0.035</v>
      </c>
      <c r="C7120">
        <v>0.033</v>
      </c>
      <c r="D7120">
        <v>0</v>
      </c>
      <c r="E7120">
        <v>2541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0.035</v>
      </c>
      <c r="C7121">
        <v>0.033</v>
      </c>
      <c r="D7121">
        <v>0</v>
      </c>
      <c r="E7121">
        <v>2541</v>
      </c>
      <c r="F7121">
        <v>68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0.035</v>
      </c>
      <c r="C7122">
        <v>0.033</v>
      </c>
      <c r="D7122">
        <v>0</v>
      </c>
      <c r="E7122">
        <v>2541</v>
      </c>
      <c r="F7122">
        <v>68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0.035</v>
      </c>
      <c r="C7123">
        <v>0.033</v>
      </c>
      <c r="D7123">
        <v>0</v>
      </c>
      <c r="E7123">
        <v>2541</v>
      </c>
      <c r="F7123">
        <v>67.9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0.035</v>
      </c>
      <c r="C7124">
        <v>0.033</v>
      </c>
      <c r="D7124">
        <v>0</v>
      </c>
      <c r="E7124">
        <v>2547</v>
      </c>
      <c r="F7124">
        <v>67.8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0.057</v>
      </c>
      <c r="C7125">
        <v>0.032</v>
      </c>
      <c r="D7125">
        <v>0</v>
      </c>
      <c r="E7125">
        <v>2541</v>
      </c>
      <c r="F7125">
        <v>67.8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0.035</v>
      </c>
      <c r="C7126">
        <v>0.032</v>
      </c>
      <c r="D7126">
        <v>0</v>
      </c>
      <c r="E7126">
        <v>2541</v>
      </c>
      <c r="F7126">
        <v>67.8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0.035</v>
      </c>
      <c r="C7127">
        <v>0.031</v>
      </c>
      <c r="D7127">
        <v>0</v>
      </c>
      <c r="E7127">
        <v>2541</v>
      </c>
      <c r="F7127">
        <v>67.8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0.035</v>
      </c>
      <c r="C7128">
        <v>0.03</v>
      </c>
      <c r="D7128">
        <v>0</v>
      </c>
      <c r="E7128">
        <v>2541</v>
      </c>
      <c r="F7128">
        <v>67.8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0.02</v>
      </c>
      <c r="C7129">
        <v>0.028</v>
      </c>
      <c r="D7129">
        <v>0</v>
      </c>
      <c r="E7129">
        <v>2541</v>
      </c>
      <c r="F7129">
        <v>67.8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0.009</v>
      </c>
      <c r="C7130">
        <v>0.026</v>
      </c>
      <c r="D7130">
        <v>0</v>
      </c>
      <c r="E7130">
        <v>2541</v>
      </c>
      <c r="F7130">
        <v>67.8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0.02</v>
      </c>
      <c r="C7131">
        <v>0.024</v>
      </c>
      <c r="D7131">
        <v>0</v>
      </c>
      <c r="E7131">
        <v>2541</v>
      </c>
      <c r="F7131">
        <v>67.8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0.02</v>
      </c>
      <c r="C7132">
        <v>0.022</v>
      </c>
      <c r="D7132">
        <v>0</v>
      </c>
      <c r="E7132">
        <v>2541</v>
      </c>
      <c r="F7132">
        <v>67.8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0.02</v>
      </c>
      <c r="C7133">
        <v>0.021</v>
      </c>
      <c r="D7133">
        <v>0</v>
      </c>
      <c r="E7133">
        <v>2541</v>
      </c>
      <c r="F7133">
        <v>67.6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0.02</v>
      </c>
      <c r="C7134">
        <v>0.02</v>
      </c>
      <c r="D7134">
        <v>0</v>
      </c>
      <c r="E7134">
        <v>2547</v>
      </c>
      <c r="F7134">
        <v>67.6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0.009</v>
      </c>
      <c r="C7135">
        <v>0.019</v>
      </c>
      <c r="D7135">
        <v>0</v>
      </c>
      <c r="E7135">
        <v>2547</v>
      </c>
      <c r="F7135">
        <v>67.6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0.02</v>
      </c>
      <c r="C7136">
        <v>0.019</v>
      </c>
      <c r="D7136">
        <v>0</v>
      </c>
      <c r="E7136">
        <v>2547</v>
      </c>
      <c r="F7136">
        <v>67.6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0.02</v>
      </c>
      <c r="C7137">
        <v>0.019</v>
      </c>
      <c r="D7137">
        <v>0</v>
      </c>
      <c r="E7137">
        <v>2547</v>
      </c>
      <c r="F7137">
        <v>67.6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0.02</v>
      </c>
      <c r="C7138">
        <v>0.02</v>
      </c>
      <c r="D7138">
        <v>0</v>
      </c>
      <c r="E7138">
        <v>2547</v>
      </c>
      <c r="F7138">
        <v>67.6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0.02</v>
      </c>
      <c r="C7139">
        <v>0.02</v>
      </c>
      <c r="D7139">
        <v>0</v>
      </c>
      <c r="E7139">
        <v>2547</v>
      </c>
      <c r="F7139">
        <v>67.6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0.02</v>
      </c>
      <c r="C7140">
        <v>0.02</v>
      </c>
      <c r="D7140">
        <v>0</v>
      </c>
      <c r="E7140">
        <v>2541</v>
      </c>
      <c r="F7140">
        <v>67.6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0.02</v>
      </c>
      <c r="C7141">
        <v>0.02</v>
      </c>
      <c r="D7141">
        <v>0</v>
      </c>
      <c r="E7141">
        <v>2547</v>
      </c>
      <c r="F7141">
        <v>67.6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0.035</v>
      </c>
      <c r="C7142">
        <v>0.02</v>
      </c>
      <c r="D7142">
        <v>0</v>
      </c>
      <c r="E7142">
        <v>2547</v>
      </c>
      <c r="F7142">
        <v>67.6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0.02</v>
      </c>
      <c r="C7143">
        <v>0.02</v>
      </c>
      <c r="D7143">
        <v>0</v>
      </c>
      <c r="E7143">
        <v>2541</v>
      </c>
      <c r="F7143">
        <v>67.6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0.02</v>
      </c>
      <c r="C7144">
        <v>0.019</v>
      </c>
      <c r="D7144">
        <v>0</v>
      </c>
      <c r="E7144">
        <v>2547</v>
      </c>
      <c r="F7144">
        <v>67.5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0.02</v>
      </c>
      <c r="C7145">
        <v>0.018</v>
      </c>
      <c r="D7145">
        <v>0</v>
      </c>
      <c r="E7145">
        <v>2547</v>
      </c>
      <c r="F7145">
        <v>67.5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0.02</v>
      </c>
      <c r="C7146">
        <v>0.016</v>
      </c>
      <c r="D7146">
        <v>0</v>
      </c>
      <c r="E7146">
        <v>2541</v>
      </c>
      <c r="F7146">
        <v>67.5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0.009</v>
      </c>
      <c r="C7147">
        <v>0.015</v>
      </c>
      <c r="D7147">
        <v>0</v>
      </c>
      <c r="E7147">
        <v>2541</v>
      </c>
      <c r="F7147">
        <v>67.5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0.009</v>
      </c>
      <c r="C7148">
        <v>0.014</v>
      </c>
      <c r="D7148">
        <v>0</v>
      </c>
      <c r="E7148">
        <v>2547</v>
      </c>
      <c r="F7148">
        <v>67.5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0.009</v>
      </c>
      <c r="C7149">
        <v>0.012</v>
      </c>
      <c r="D7149">
        <v>0</v>
      </c>
      <c r="E7149">
        <v>2541</v>
      </c>
      <c r="F7149">
        <v>67.5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0.009</v>
      </c>
      <c r="C7150">
        <v>0.01</v>
      </c>
      <c r="D7150">
        <v>0</v>
      </c>
      <c r="E7150">
        <v>2541</v>
      </c>
      <c r="F7150">
        <v>67.5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0.003</v>
      </c>
      <c r="C7151">
        <v>0.009</v>
      </c>
      <c r="D7151">
        <v>0</v>
      </c>
      <c r="E7151">
        <v>2541</v>
      </c>
      <c r="F7151">
        <v>67.5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0.009</v>
      </c>
      <c r="C7152">
        <v>0.008</v>
      </c>
      <c r="D7152">
        <v>0</v>
      </c>
      <c r="E7152">
        <v>2541</v>
      </c>
      <c r="F7152">
        <v>67.5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0.009</v>
      </c>
      <c r="C7153">
        <v>0.006</v>
      </c>
      <c r="D7153">
        <v>0</v>
      </c>
      <c r="E7153">
        <v>2541</v>
      </c>
      <c r="F7153">
        <v>67.5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0.003</v>
      </c>
      <c r="C7154">
        <v>0.006</v>
      </c>
      <c r="D7154">
        <v>0</v>
      </c>
      <c r="E7154">
        <v>2535</v>
      </c>
      <c r="F7154">
        <v>67.5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0.003</v>
      </c>
      <c r="C7155">
        <v>0.005</v>
      </c>
      <c r="D7155">
        <v>0</v>
      </c>
      <c r="E7155">
        <v>2535</v>
      </c>
      <c r="F7155">
        <v>67.5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0.003</v>
      </c>
      <c r="C7156">
        <v>0.004</v>
      </c>
      <c r="D7156">
        <v>0</v>
      </c>
      <c r="E7156">
        <v>2535</v>
      </c>
      <c r="F7156">
        <v>67.5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0.003</v>
      </c>
      <c r="C7157">
        <v>0.004</v>
      </c>
      <c r="D7157">
        <v>0</v>
      </c>
      <c r="E7157">
        <v>2535</v>
      </c>
      <c r="F7157">
        <v>67.4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0.003</v>
      </c>
      <c r="C7158">
        <v>0.004</v>
      </c>
      <c r="D7158">
        <v>0</v>
      </c>
      <c r="E7158">
        <v>2541</v>
      </c>
      <c r="F7158">
        <v>67.3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0.003</v>
      </c>
      <c r="C7159">
        <v>0.004</v>
      </c>
      <c r="D7159">
        <v>0</v>
      </c>
      <c r="E7159">
        <v>2547</v>
      </c>
      <c r="F7159">
        <v>67.3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0.003</v>
      </c>
      <c r="C7160">
        <v>0.004</v>
      </c>
      <c r="D7160">
        <v>0</v>
      </c>
      <c r="E7160">
        <v>2541</v>
      </c>
      <c r="F7160">
        <v>67.3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0.003</v>
      </c>
      <c r="C7161">
        <v>0.004</v>
      </c>
      <c r="D7161">
        <v>0</v>
      </c>
      <c r="E7161">
        <v>2541</v>
      </c>
      <c r="F7161">
        <v>67.3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0.003</v>
      </c>
      <c r="C7162">
        <v>0.004</v>
      </c>
      <c r="D7162">
        <v>0</v>
      </c>
      <c r="E7162">
        <v>2547</v>
      </c>
      <c r="F7162">
        <v>67.3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0.003</v>
      </c>
      <c r="C7163">
        <v>0.004</v>
      </c>
      <c r="D7163">
        <v>0</v>
      </c>
      <c r="E7163">
        <v>2547</v>
      </c>
      <c r="F7163">
        <v>67.3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0.003</v>
      </c>
      <c r="C7164">
        <v>0.004</v>
      </c>
      <c r="D7164">
        <v>0</v>
      </c>
      <c r="E7164">
        <v>2541</v>
      </c>
      <c r="F7164">
        <v>67.3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0.003</v>
      </c>
      <c r="C7165">
        <v>0.004</v>
      </c>
      <c r="D7165">
        <v>0</v>
      </c>
      <c r="E7165">
        <v>2541</v>
      </c>
      <c r="F7165">
        <v>67.3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0.009</v>
      </c>
      <c r="C7166">
        <v>0.004</v>
      </c>
      <c r="D7166">
        <v>0</v>
      </c>
      <c r="E7166">
        <v>2541</v>
      </c>
      <c r="F7166">
        <v>67.3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0.009</v>
      </c>
      <c r="C7167">
        <v>0.004</v>
      </c>
      <c r="D7167">
        <v>0</v>
      </c>
      <c r="E7167">
        <v>2541</v>
      </c>
      <c r="F7167">
        <v>67.3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0.003</v>
      </c>
      <c r="C7168">
        <v>0.004</v>
      </c>
      <c r="D7168">
        <v>0</v>
      </c>
      <c r="E7168">
        <v>2541</v>
      </c>
      <c r="F7168">
        <v>67.3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0.003</v>
      </c>
      <c r="C7169">
        <v>0.004</v>
      </c>
      <c r="D7169">
        <v>0</v>
      </c>
      <c r="E7169">
        <v>2547</v>
      </c>
      <c r="F7169">
        <v>67.1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0.003</v>
      </c>
      <c r="C7170">
        <v>0.004</v>
      </c>
      <c r="D7170">
        <v>0</v>
      </c>
      <c r="E7170">
        <v>2547</v>
      </c>
      <c r="F7170">
        <v>67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0.003</v>
      </c>
      <c r="C7171">
        <v>0.003</v>
      </c>
      <c r="D7171">
        <v>0</v>
      </c>
      <c r="E7171">
        <v>2547</v>
      </c>
      <c r="F7171">
        <v>66.9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0.003</v>
      </c>
      <c r="D7172">
        <v>0</v>
      </c>
      <c r="E7172">
        <v>2547</v>
      </c>
      <c r="F7172">
        <v>66.9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0.003</v>
      </c>
      <c r="C7173">
        <v>0.003</v>
      </c>
      <c r="D7173">
        <v>0</v>
      </c>
      <c r="E7173">
        <v>2541</v>
      </c>
      <c r="F7173">
        <v>66.9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0.003</v>
      </c>
      <c r="C7174">
        <v>0.004</v>
      </c>
      <c r="D7174">
        <v>0</v>
      </c>
      <c r="E7174">
        <v>2541</v>
      </c>
      <c r="F7174">
        <v>66.9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0.003</v>
      </c>
      <c r="C7175">
        <v>0.004</v>
      </c>
      <c r="D7175">
        <v>0</v>
      </c>
      <c r="E7175">
        <v>2541</v>
      </c>
      <c r="F7175">
        <v>66.9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0.003</v>
      </c>
      <c r="C7176">
        <v>0.003</v>
      </c>
      <c r="D7176">
        <v>0</v>
      </c>
      <c r="E7176">
        <v>2541</v>
      </c>
      <c r="F7176">
        <v>66.9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0.003</v>
      </c>
      <c r="C7177">
        <v>0.003</v>
      </c>
      <c r="D7177">
        <v>0</v>
      </c>
      <c r="E7177">
        <v>2547</v>
      </c>
      <c r="F7177">
        <v>66.9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0.003</v>
      </c>
      <c r="C7178">
        <v>0.002</v>
      </c>
      <c r="D7178">
        <v>0</v>
      </c>
      <c r="E7178">
        <v>2541</v>
      </c>
      <c r="F7178">
        <v>66.8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0.003</v>
      </c>
      <c r="C7179">
        <v>0.001</v>
      </c>
      <c r="D7179">
        <v>0</v>
      </c>
      <c r="E7179">
        <v>2535</v>
      </c>
      <c r="F7179">
        <v>66.7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0.003</v>
      </c>
      <c r="C7180">
        <v>0</v>
      </c>
      <c r="D7180">
        <v>0</v>
      </c>
      <c r="E7180">
        <v>2541</v>
      </c>
      <c r="F7180">
        <v>66.7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0.003</v>
      </c>
      <c r="C7181">
        <v>0</v>
      </c>
      <c r="D7181">
        <v>0</v>
      </c>
      <c r="E7181">
        <v>2535</v>
      </c>
      <c r="F7181">
        <v>66.7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0.003</v>
      </c>
      <c r="C7182">
        <v>0</v>
      </c>
      <c r="D7182">
        <v>0</v>
      </c>
      <c r="E7182">
        <v>2535</v>
      </c>
      <c r="F7182">
        <v>66.7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0.003</v>
      </c>
      <c r="C7183">
        <v>0.004</v>
      </c>
      <c r="D7183">
        <v>0</v>
      </c>
      <c r="E7183">
        <v>2535</v>
      </c>
      <c r="F7183">
        <v>66.7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0.003</v>
      </c>
      <c r="C7184">
        <v>0.011</v>
      </c>
      <c r="D7184">
        <v>0</v>
      </c>
      <c r="E7184">
        <v>2535</v>
      </c>
      <c r="F7184">
        <v>66.7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0.02</v>
      </c>
      <c r="D7185">
        <v>0</v>
      </c>
      <c r="E7185">
        <v>2541</v>
      </c>
      <c r="F7185">
        <v>66.6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0.032</v>
      </c>
      <c r="D7186">
        <v>0</v>
      </c>
      <c r="E7186">
        <v>2535</v>
      </c>
      <c r="F7186">
        <v>66.6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0.003</v>
      </c>
      <c r="C7187">
        <v>0.042</v>
      </c>
      <c r="D7187">
        <v>0</v>
      </c>
      <c r="E7187">
        <v>2535</v>
      </c>
      <c r="F7187">
        <v>66.6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0.003</v>
      </c>
      <c r="C7188">
        <v>0.05</v>
      </c>
      <c r="D7188">
        <v>0</v>
      </c>
      <c r="E7188">
        <v>2529</v>
      </c>
      <c r="F7188">
        <v>66.6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0.003</v>
      </c>
      <c r="C7189">
        <v>0.057</v>
      </c>
      <c r="D7189">
        <v>0</v>
      </c>
      <c r="E7189">
        <v>2529</v>
      </c>
      <c r="F7189">
        <v>66.6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0.003</v>
      </c>
      <c r="C7190">
        <v>0.066</v>
      </c>
      <c r="D7190">
        <v>0</v>
      </c>
      <c r="E7190">
        <v>2529</v>
      </c>
      <c r="F7190">
        <v>66.6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0.163</v>
      </c>
      <c r="C7191">
        <v>0.087</v>
      </c>
      <c r="D7191">
        <v>0</v>
      </c>
      <c r="E7191">
        <v>2523</v>
      </c>
      <c r="F7191">
        <v>66.6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0.323</v>
      </c>
      <c r="C7192">
        <v>0.132</v>
      </c>
      <c r="D7192">
        <v>0</v>
      </c>
      <c r="E7192">
        <v>2506</v>
      </c>
      <c r="F7192">
        <v>66.4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0.323</v>
      </c>
      <c r="C7193">
        <v>0.215</v>
      </c>
      <c r="D7193">
        <v>0</v>
      </c>
      <c r="E7193">
        <v>2506</v>
      </c>
      <c r="F7193">
        <v>66.4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0.2</v>
      </c>
      <c r="C7194">
        <v>0.242</v>
      </c>
      <c r="D7194">
        <v>0.104</v>
      </c>
      <c r="E7194">
        <v>2512</v>
      </c>
      <c r="F7194">
        <v>66.4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0.12</v>
      </c>
      <c r="C7195">
        <v>0.241</v>
      </c>
      <c r="D7195">
        <v>0.29</v>
      </c>
      <c r="E7195">
        <v>2506</v>
      </c>
      <c r="F7195">
        <v>66.4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0.057</v>
      </c>
      <c r="C7196">
        <v>0.241</v>
      </c>
      <c r="D7196">
        <v>0.527</v>
      </c>
      <c r="E7196">
        <v>2506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0.163</v>
      </c>
      <c r="C7197">
        <v>0.24</v>
      </c>
      <c r="D7197">
        <v>0.804</v>
      </c>
      <c r="E7197">
        <v>2506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1.37</v>
      </c>
      <c r="C7198">
        <v>0.239</v>
      </c>
      <c r="D7198">
        <v>1.096</v>
      </c>
      <c r="E7198">
        <v>2438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1.06</v>
      </c>
      <c r="C7199">
        <v>0.238</v>
      </c>
      <c r="D7199">
        <v>1.369</v>
      </c>
      <c r="E7199">
        <v>2339</v>
      </c>
      <c r="F7199">
        <v>66.5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2.139</v>
      </c>
      <c r="C7200">
        <v>0.237</v>
      </c>
      <c r="D7200">
        <v>1.583</v>
      </c>
      <c r="E7200">
        <v>1968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3.698</v>
      </c>
      <c r="C7201">
        <v>0.236</v>
      </c>
      <c r="D7201">
        <v>3.462</v>
      </c>
      <c r="E7201">
        <v>1300</v>
      </c>
      <c r="F7201">
        <v>67.6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3.121</v>
      </c>
      <c r="C7202">
        <v>0.234</v>
      </c>
      <c r="D7202">
        <v>2.887</v>
      </c>
      <c r="E7202">
        <v>1140</v>
      </c>
      <c r="F7202">
        <v>68.3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2.139</v>
      </c>
      <c r="C7203">
        <v>0.232</v>
      </c>
      <c r="D7203">
        <v>1.631</v>
      </c>
      <c r="E7203">
        <v>1114</v>
      </c>
      <c r="F7203">
        <v>68.7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1.37</v>
      </c>
      <c r="C7204">
        <v>0.23</v>
      </c>
      <c r="D7204">
        <v>1.49</v>
      </c>
      <c r="E7204">
        <v>1104</v>
      </c>
      <c r="F7204">
        <v>68.9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0.922</v>
      </c>
      <c r="C7205">
        <v>0.228</v>
      </c>
      <c r="D7205">
        <v>1.32</v>
      </c>
      <c r="E7205">
        <v>1107</v>
      </c>
      <c r="F7205">
        <v>68.9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0.681</v>
      </c>
      <c r="C7206">
        <v>0.226</v>
      </c>
      <c r="D7206">
        <v>1.139</v>
      </c>
      <c r="E7206">
        <v>1109</v>
      </c>
      <c r="F7206">
        <v>68.7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0.398</v>
      </c>
      <c r="C7207">
        <v>0.223</v>
      </c>
      <c r="D7207">
        <v>0.957</v>
      </c>
      <c r="E7207">
        <v>1109</v>
      </c>
      <c r="F7207">
        <v>68.6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0.681</v>
      </c>
      <c r="C7208">
        <v>0.221</v>
      </c>
      <c r="D7208">
        <v>0.779</v>
      </c>
      <c r="E7208">
        <v>1102</v>
      </c>
      <c r="F7208">
        <v>68.5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1.06</v>
      </c>
      <c r="C7209">
        <v>0.218</v>
      </c>
      <c r="D7209">
        <v>0.614</v>
      </c>
      <c r="E7209">
        <v>1089</v>
      </c>
      <c r="F7209">
        <v>68.4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0.796</v>
      </c>
      <c r="C7210">
        <v>0.216</v>
      </c>
      <c r="D7210">
        <v>0.468</v>
      </c>
      <c r="E7210">
        <v>1079</v>
      </c>
      <c r="F7210">
        <v>68.4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0.576</v>
      </c>
      <c r="C7211">
        <v>0.213</v>
      </c>
      <c r="D7211">
        <v>0.348</v>
      </c>
      <c r="E7211">
        <v>1079</v>
      </c>
      <c r="F7211">
        <v>68.4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0.398</v>
      </c>
      <c r="C7212">
        <v>0.21</v>
      </c>
      <c r="D7212">
        <v>0.255</v>
      </c>
      <c r="E7212">
        <v>1079</v>
      </c>
      <c r="F7212">
        <v>68.4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0.257</v>
      </c>
      <c r="C7213">
        <v>0.208</v>
      </c>
      <c r="D7213">
        <v>0.183</v>
      </c>
      <c r="E7213">
        <v>1081</v>
      </c>
      <c r="F7213">
        <v>68.2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0.2</v>
      </c>
      <c r="C7214">
        <v>0.206</v>
      </c>
      <c r="D7214">
        <v>0.125</v>
      </c>
      <c r="E7214">
        <v>1086</v>
      </c>
      <c r="F7214">
        <v>68.2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0.163</v>
      </c>
      <c r="C7215">
        <v>0.205</v>
      </c>
      <c r="D7215">
        <v>0.074</v>
      </c>
      <c r="E7215">
        <v>1089</v>
      </c>
      <c r="F7215">
        <v>68.2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0.12</v>
      </c>
      <c r="C7216">
        <v>0.205</v>
      </c>
      <c r="D7216">
        <v>0.026</v>
      </c>
      <c r="E7216">
        <v>1091</v>
      </c>
      <c r="F7216">
        <v>68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0.085</v>
      </c>
      <c r="C7217">
        <v>0.186</v>
      </c>
      <c r="D7217">
        <v>0</v>
      </c>
      <c r="E7217">
        <v>1094</v>
      </c>
      <c r="F7217">
        <v>68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0.057</v>
      </c>
      <c r="C7218">
        <v>0.147</v>
      </c>
      <c r="D7218">
        <v>0</v>
      </c>
      <c r="E7218">
        <v>1094</v>
      </c>
      <c r="F7218">
        <v>68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0.057</v>
      </c>
      <c r="C7219">
        <v>0.121</v>
      </c>
      <c r="D7219">
        <v>0</v>
      </c>
      <c r="E7219">
        <v>1096</v>
      </c>
      <c r="F7219">
        <v>67.8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0.057</v>
      </c>
      <c r="C7220">
        <v>0.113</v>
      </c>
      <c r="D7220">
        <v>0</v>
      </c>
      <c r="E7220">
        <v>1099</v>
      </c>
      <c r="F7220">
        <v>67.8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0.057</v>
      </c>
      <c r="C7221">
        <v>0.13</v>
      </c>
      <c r="D7221">
        <v>0</v>
      </c>
      <c r="E7221">
        <v>1099</v>
      </c>
      <c r="F7221">
        <v>67.8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0.057</v>
      </c>
      <c r="C7222">
        <v>0.182</v>
      </c>
      <c r="D7222">
        <v>0</v>
      </c>
      <c r="E7222">
        <v>1099</v>
      </c>
      <c r="F7222">
        <v>67.7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0.057</v>
      </c>
      <c r="C7223">
        <v>0.208</v>
      </c>
      <c r="D7223">
        <v>0.069</v>
      </c>
      <c r="E7223">
        <v>1102</v>
      </c>
      <c r="F7223">
        <v>67.6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0.085</v>
      </c>
      <c r="C7224">
        <v>0.207</v>
      </c>
      <c r="D7224">
        <v>0.217</v>
      </c>
      <c r="E7224">
        <v>1099</v>
      </c>
      <c r="F7224">
        <v>67.6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0.398</v>
      </c>
      <c r="C7225">
        <v>0.204</v>
      </c>
      <c r="D7225">
        <v>0.427</v>
      </c>
      <c r="E7225">
        <v>1099</v>
      </c>
      <c r="F7225">
        <v>67.5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0.681</v>
      </c>
      <c r="C7226">
        <v>0.202</v>
      </c>
      <c r="D7226">
        <v>0.697</v>
      </c>
      <c r="E7226">
        <v>1089</v>
      </c>
      <c r="F7226">
        <v>67.5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0.681</v>
      </c>
      <c r="C7227">
        <v>0.199</v>
      </c>
      <c r="D7227">
        <v>1.023</v>
      </c>
      <c r="E7227">
        <v>1074</v>
      </c>
      <c r="F7227">
        <v>67.5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1.209</v>
      </c>
      <c r="C7228">
        <v>0.196</v>
      </c>
      <c r="D7228">
        <v>1.386</v>
      </c>
      <c r="E7228">
        <v>1054</v>
      </c>
      <c r="F7228">
        <v>67.5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1.927</v>
      </c>
      <c r="C7229">
        <v>0.193</v>
      </c>
      <c r="D7229">
        <v>1.757</v>
      </c>
      <c r="E7229">
        <v>1012</v>
      </c>
      <c r="F7229">
        <v>67.6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1.729</v>
      </c>
      <c r="C7230">
        <v>0.19</v>
      </c>
      <c r="D7230">
        <v>2.093</v>
      </c>
      <c r="E7230">
        <v>993</v>
      </c>
      <c r="F7230">
        <v>68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3.698</v>
      </c>
      <c r="C7231">
        <v>0.187</v>
      </c>
      <c r="D7231">
        <v>3.511</v>
      </c>
      <c r="E7231">
        <v>951</v>
      </c>
      <c r="F7231">
        <v>68.3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4.676</v>
      </c>
      <c r="C7232">
        <v>0.183</v>
      </c>
      <c r="D7232">
        <v>4.493</v>
      </c>
      <c r="E7232">
        <v>867</v>
      </c>
      <c r="F7232">
        <v>68.8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3.698</v>
      </c>
      <c r="C7233">
        <v>0.179</v>
      </c>
      <c r="D7233">
        <v>3.519</v>
      </c>
      <c r="E7233">
        <v>824</v>
      </c>
      <c r="F7233">
        <v>69.2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2.602</v>
      </c>
      <c r="C7234">
        <v>0.175</v>
      </c>
      <c r="D7234">
        <v>2.244</v>
      </c>
      <c r="E7234">
        <v>796</v>
      </c>
      <c r="F7234">
        <v>69.3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1.729</v>
      </c>
      <c r="C7235">
        <v>0.17</v>
      </c>
      <c r="D7235">
        <v>1.986</v>
      </c>
      <c r="E7235">
        <v>793</v>
      </c>
      <c r="F7235">
        <v>69.4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1.209</v>
      </c>
      <c r="C7236">
        <v>0.165</v>
      </c>
      <c r="D7236">
        <v>1.687</v>
      </c>
      <c r="E7236">
        <v>794</v>
      </c>
      <c r="F7236">
        <v>69.3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0.796</v>
      </c>
      <c r="C7237">
        <v>0.16</v>
      </c>
      <c r="D7237">
        <v>1.379</v>
      </c>
      <c r="E7237">
        <v>796</v>
      </c>
      <c r="F7237">
        <v>69.2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0.576</v>
      </c>
      <c r="C7238">
        <v>0.155</v>
      </c>
      <c r="D7238">
        <v>1.082</v>
      </c>
      <c r="E7238">
        <v>798</v>
      </c>
      <c r="F7238">
        <v>69.1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0.323</v>
      </c>
      <c r="C7239">
        <v>0.15</v>
      </c>
      <c r="D7239">
        <v>0.808</v>
      </c>
      <c r="E7239">
        <v>798</v>
      </c>
      <c r="F7239">
        <v>69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0.2</v>
      </c>
      <c r="C7240">
        <v>0.145</v>
      </c>
      <c r="D7240">
        <v>0.567</v>
      </c>
      <c r="E7240">
        <v>798</v>
      </c>
      <c r="F7240">
        <v>68.9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0.2</v>
      </c>
      <c r="C7241">
        <v>0.14</v>
      </c>
      <c r="D7241">
        <v>0.367</v>
      </c>
      <c r="E7241">
        <v>802</v>
      </c>
      <c r="F7241">
        <v>68.8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0.163</v>
      </c>
      <c r="C7242">
        <v>0.137</v>
      </c>
      <c r="D7242">
        <v>0.21</v>
      </c>
      <c r="E7242">
        <v>802</v>
      </c>
      <c r="F7242">
        <v>68.7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0.12</v>
      </c>
      <c r="C7243">
        <v>0.136</v>
      </c>
      <c r="D7243">
        <v>0.098</v>
      </c>
      <c r="E7243">
        <v>802</v>
      </c>
      <c r="F7243">
        <v>68.7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0.085</v>
      </c>
      <c r="C7244">
        <v>0.135</v>
      </c>
      <c r="D7244">
        <v>0.024</v>
      </c>
      <c r="E7244">
        <v>804</v>
      </c>
      <c r="F7244">
        <v>68.5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0.085</v>
      </c>
      <c r="C7245">
        <v>0.114</v>
      </c>
      <c r="D7245">
        <v>0</v>
      </c>
      <c r="E7245">
        <v>805</v>
      </c>
      <c r="F7245">
        <v>68.5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0.085</v>
      </c>
      <c r="C7246">
        <v>0.091</v>
      </c>
      <c r="D7246">
        <v>0</v>
      </c>
      <c r="E7246">
        <v>809</v>
      </c>
      <c r="F7246">
        <v>68.4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0.085</v>
      </c>
      <c r="C7247">
        <v>0.079</v>
      </c>
      <c r="D7247">
        <v>0</v>
      </c>
      <c r="E7247">
        <v>809</v>
      </c>
      <c r="F7247">
        <v>68.4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0.057</v>
      </c>
      <c r="C7248">
        <v>0.073</v>
      </c>
      <c r="D7248">
        <v>0</v>
      </c>
      <c r="E7248">
        <v>811</v>
      </c>
      <c r="F7248">
        <v>68.4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0.057</v>
      </c>
      <c r="C7249">
        <v>0.068</v>
      </c>
      <c r="D7249">
        <v>0</v>
      </c>
      <c r="E7249">
        <v>815</v>
      </c>
      <c r="F7249">
        <v>68.2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0.057</v>
      </c>
      <c r="C7250">
        <v>0.062</v>
      </c>
      <c r="D7250">
        <v>0</v>
      </c>
      <c r="E7250">
        <v>817</v>
      </c>
      <c r="F7250">
        <v>68.2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0.035</v>
      </c>
      <c r="C7251">
        <v>0.056</v>
      </c>
      <c r="D7251">
        <v>0</v>
      </c>
      <c r="E7251">
        <v>817</v>
      </c>
      <c r="F7251">
        <v>68.1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0.057</v>
      </c>
      <c r="C7252">
        <v>0.05</v>
      </c>
      <c r="D7252">
        <v>0</v>
      </c>
      <c r="E7252">
        <v>817</v>
      </c>
      <c r="F7252">
        <v>68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0.035</v>
      </c>
      <c r="C7253">
        <v>0.045</v>
      </c>
      <c r="D7253">
        <v>0</v>
      </c>
      <c r="E7253">
        <v>817</v>
      </c>
      <c r="F7253">
        <v>68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0.035</v>
      </c>
      <c r="C7254">
        <v>0.043</v>
      </c>
      <c r="D7254">
        <v>0</v>
      </c>
      <c r="E7254">
        <v>817</v>
      </c>
      <c r="F7254">
        <v>67.9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0.057</v>
      </c>
      <c r="C7255">
        <v>0.044</v>
      </c>
      <c r="D7255">
        <v>0</v>
      </c>
      <c r="E7255">
        <v>815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0.02</v>
      </c>
      <c r="C7256">
        <v>0.046</v>
      </c>
      <c r="D7256">
        <v>0</v>
      </c>
      <c r="E7256">
        <v>815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0.02</v>
      </c>
      <c r="C7257">
        <v>0.048</v>
      </c>
      <c r="D7257">
        <v>0</v>
      </c>
      <c r="E7257">
        <v>815</v>
      </c>
      <c r="F7257">
        <v>67.7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0.02</v>
      </c>
      <c r="C7258">
        <v>0.045</v>
      </c>
      <c r="D7258">
        <v>0</v>
      </c>
      <c r="E7258">
        <v>815</v>
      </c>
      <c r="F7258">
        <v>67.6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0.035</v>
      </c>
      <c r="C7259">
        <v>0.033</v>
      </c>
      <c r="D7259">
        <v>0</v>
      </c>
      <c r="E7259">
        <v>813</v>
      </c>
      <c r="F7259">
        <v>67.6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0.02</v>
      </c>
      <c r="C7260">
        <v>0.01</v>
      </c>
      <c r="D7260">
        <v>0</v>
      </c>
      <c r="E7260">
        <v>813</v>
      </c>
      <c r="F7260">
        <v>67.6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0.02</v>
      </c>
      <c r="C7261">
        <v>0</v>
      </c>
      <c r="D7261">
        <v>0</v>
      </c>
      <c r="E7261">
        <v>813</v>
      </c>
      <c r="F7261">
        <v>67.5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0.02</v>
      </c>
      <c r="C7262">
        <v>0</v>
      </c>
      <c r="D7262">
        <v>0</v>
      </c>
      <c r="E7262">
        <v>809</v>
      </c>
      <c r="F7262">
        <v>67.5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0.02</v>
      </c>
      <c r="C7263">
        <v>0</v>
      </c>
      <c r="D7263">
        <v>0</v>
      </c>
      <c r="E7263">
        <v>807</v>
      </c>
      <c r="F7263">
        <v>67.5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0.02</v>
      </c>
      <c r="C7264">
        <v>0</v>
      </c>
      <c r="D7264">
        <v>0</v>
      </c>
      <c r="E7264">
        <v>807</v>
      </c>
      <c r="F7264">
        <v>67.4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0.02</v>
      </c>
      <c r="C7265">
        <v>0.121</v>
      </c>
      <c r="D7265">
        <v>0</v>
      </c>
      <c r="E7265">
        <v>809</v>
      </c>
      <c r="F7265">
        <v>67.3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0.009</v>
      </c>
      <c r="C7266">
        <v>0.155</v>
      </c>
      <c r="D7266">
        <v>0.19</v>
      </c>
      <c r="E7266">
        <v>807</v>
      </c>
      <c r="F7266">
        <v>67.3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0.009</v>
      </c>
      <c r="C7267">
        <v>0.152</v>
      </c>
      <c r="D7267">
        <v>0.522</v>
      </c>
      <c r="E7267">
        <v>805</v>
      </c>
      <c r="F7267">
        <v>67.3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0.02</v>
      </c>
      <c r="C7268">
        <v>0.02</v>
      </c>
      <c r="D7268">
        <v>0</v>
      </c>
      <c r="E7268">
        <v>805</v>
      </c>
      <c r="F7268">
        <v>67.1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0.02</v>
      </c>
      <c r="C7269">
        <v>0.02</v>
      </c>
      <c r="D7269">
        <v>0</v>
      </c>
      <c r="E7269">
        <v>804</v>
      </c>
      <c r="F7269">
        <v>66.9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0.482</v>
      </c>
      <c r="C7270">
        <v>0.151</v>
      </c>
      <c r="D7270">
        <v>0.331</v>
      </c>
      <c r="E7270">
        <v>796</v>
      </c>
      <c r="F7270">
        <v>66.9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3.402</v>
      </c>
      <c r="C7271">
        <v>0.147</v>
      </c>
      <c r="D7271">
        <v>3.255</v>
      </c>
      <c r="E7271">
        <v>815</v>
      </c>
      <c r="F7271">
        <v>67.1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4.009</v>
      </c>
      <c r="C7272">
        <v>0.143</v>
      </c>
      <c r="D7272">
        <v>3.866</v>
      </c>
      <c r="E7272">
        <v>805</v>
      </c>
      <c r="F7272">
        <v>67.9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3.121</v>
      </c>
      <c r="C7273">
        <v>0.139</v>
      </c>
      <c r="D7273">
        <v>2.231</v>
      </c>
      <c r="E7273">
        <v>773</v>
      </c>
      <c r="F7273">
        <v>68.4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2.139</v>
      </c>
      <c r="C7274">
        <v>0.134</v>
      </c>
      <c r="D7274">
        <v>2.049</v>
      </c>
      <c r="E7274">
        <v>757</v>
      </c>
      <c r="F7274">
        <v>68.5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1.729</v>
      </c>
      <c r="C7275">
        <v>0.129</v>
      </c>
      <c r="D7275">
        <v>1.801</v>
      </c>
      <c r="E7275">
        <v>750</v>
      </c>
      <c r="F7275">
        <v>68.5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1.543</v>
      </c>
      <c r="C7276">
        <v>0.123</v>
      </c>
      <c r="D7276">
        <v>1.543</v>
      </c>
      <c r="E7276">
        <v>746</v>
      </c>
      <c r="F7276">
        <v>68.5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1.209</v>
      </c>
      <c r="C7277">
        <v>0.118</v>
      </c>
      <c r="D7277">
        <v>1.301</v>
      </c>
      <c r="E7277">
        <v>743</v>
      </c>
      <c r="F7277">
        <v>68.5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0.796</v>
      </c>
      <c r="C7278">
        <v>0.113</v>
      </c>
      <c r="D7278">
        <v>1.081</v>
      </c>
      <c r="E7278">
        <v>745</v>
      </c>
      <c r="F7278">
        <v>68.5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0.576</v>
      </c>
      <c r="C7279">
        <v>0.107</v>
      </c>
      <c r="D7279">
        <v>0.88</v>
      </c>
      <c r="E7279">
        <v>743</v>
      </c>
      <c r="F7279">
        <v>68.5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0.398</v>
      </c>
      <c r="C7280">
        <v>0.101</v>
      </c>
      <c r="D7280">
        <v>0.695</v>
      </c>
      <c r="E7280">
        <v>743</v>
      </c>
      <c r="F7280">
        <v>68.4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0.257</v>
      </c>
      <c r="C7281">
        <v>0.096</v>
      </c>
      <c r="D7281">
        <v>0.529</v>
      </c>
      <c r="E7281">
        <v>743</v>
      </c>
      <c r="F7281">
        <v>68.4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0.2</v>
      </c>
      <c r="C7282">
        <v>0.091</v>
      </c>
      <c r="D7282">
        <v>0.383</v>
      </c>
      <c r="E7282">
        <v>735</v>
      </c>
      <c r="F7282">
        <v>68.3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0.163</v>
      </c>
      <c r="C7283">
        <v>0.088</v>
      </c>
      <c r="D7283">
        <v>0.262</v>
      </c>
      <c r="E7283">
        <v>741</v>
      </c>
      <c r="F7283">
        <v>68.2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0.12</v>
      </c>
      <c r="C7284">
        <v>0.086</v>
      </c>
      <c r="D7284">
        <v>0.167</v>
      </c>
      <c r="E7284">
        <v>745</v>
      </c>
      <c r="F7284">
        <v>68.2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0.12</v>
      </c>
      <c r="C7285">
        <v>0.084</v>
      </c>
      <c r="D7285">
        <v>0.097</v>
      </c>
      <c r="E7285">
        <v>741</v>
      </c>
      <c r="F7285">
        <v>68.2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0.085</v>
      </c>
      <c r="C7286">
        <v>0.084</v>
      </c>
      <c r="D7286">
        <v>0.048</v>
      </c>
      <c r="E7286">
        <v>745</v>
      </c>
      <c r="F7286">
        <v>68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0.085</v>
      </c>
      <c r="C7287">
        <v>0.083</v>
      </c>
      <c r="D7287">
        <v>0.016</v>
      </c>
      <c r="E7287">
        <v>745</v>
      </c>
      <c r="F7287">
        <v>68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0.085</v>
      </c>
      <c r="C7288">
        <v>0.079</v>
      </c>
      <c r="D7288">
        <v>0</v>
      </c>
      <c r="E7288">
        <v>743</v>
      </c>
      <c r="F7288">
        <v>68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0.035</v>
      </c>
      <c r="C7289">
        <v>0.067</v>
      </c>
      <c r="D7289">
        <v>0</v>
      </c>
      <c r="E7289">
        <v>745</v>
      </c>
      <c r="F7289">
        <v>67.9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0.035</v>
      </c>
      <c r="C7290">
        <v>0.058</v>
      </c>
      <c r="D7290">
        <v>0</v>
      </c>
      <c r="E7290">
        <v>745</v>
      </c>
      <c r="F7290">
        <v>67.8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0.035</v>
      </c>
      <c r="C7291">
        <v>0.051</v>
      </c>
      <c r="D7291">
        <v>0</v>
      </c>
      <c r="E7291">
        <v>743</v>
      </c>
      <c r="F7291">
        <v>67.8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0.035</v>
      </c>
      <c r="C7292">
        <v>0.045</v>
      </c>
      <c r="D7292">
        <v>0</v>
      </c>
      <c r="E7292">
        <v>743</v>
      </c>
      <c r="F7292">
        <v>67.8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0.035</v>
      </c>
      <c r="C7293">
        <v>0.039</v>
      </c>
      <c r="D7293">
        <v>0</v>
      </c>
      <c r="E7293">
        <v>741</v>
      </c>
      <c r="F7293">
        <v>67.8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0.02</v>
      </c>
      <c r="C7294">
        <v>0.034</v>
      </c>
      <c r="D7294">
        <v>0</v>
      </c>
      <c r="E7294">
        <v>745</v>
      </c>
      <c r="F7294">
        <v>67.6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0.035</v>
      </c>
      <c r="C7295">
        <v>0.03</v>
      </c>
      <c r="D7295">
        <v>0</v>
      </c>
      <c r="E7295">
        <v>746</v>
      </c>
      <c r="F7295">
        <v>67.6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0.02</v>
      </c>
      <c r="C7296">
        <v>0.026</v>
      </c>
      <c r="D7296">
        <v>0</v>
      </c>
      <c r="E7296">
        <v>746</v>
      </c>
      <c r="F7296">
        <v>67.6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0.02</v>
      </c>
      <c r="C7297">
        <v>0.024</v>
      </c>
      <c r="D7297">
        <v>0</v>
      </c>
      <c r="E7297">
        <v>745</v>
      </c>
      <c r="F7297">
        <v>67.6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0.02</v>
      </c>
      <c r="C7298">
        <v>0.022</v>
      </c>
      <c r="D7298">
        <v>0</v>
      </c>
      <c r="E7298">
        <v>745</v>
      </c>
      <c r="F7298">
        <v>67.5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0.009</v>
      </c>
      <c r="C7299">
        <v>0.021</v>
      </c>
      <c r="D7299">
        <v>0</v>
      </c>
      <c r="E7299">
        <v>743</v>
      </c>
      <c r="F7299">
        <v>67.5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0.02</v>
      </c>
      <c r="C7300">
        <v>0.02</v>
      </c>
      <c r="D7300">
        <v>0</v>
      </c>
      <c r="E7300">
        <v>743</v>
      </c>
      <c r="F7300">
        <v>67.5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0.02</v>
      </c>
      <c r="C7301">
        <v>0.02</v>
      </c>
      <c r="D7301">
        <v>0</v>
      </c>
      <c r="E7301">
        <v>743</v>
      </c>
      <c r="F7301">
        <v>67.5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0.02</v>
      </c>
      <c r="C7302">
        <v>0.019</v>
      </c>
      <c r="D7302">
        <v>0</v>
      </c>
      <c r="E7302">
        <v>743</v>
      </c>
      <c r="F7302">
        <v>67.4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0.02</v>
      </c>
      <c r="C7303">
        <v>0.019</v>
      </c>
      <c r="D7303">
        <v>0</v>
      </c>
      <c r="E7303">
        <v>745</v>
      </c>
      <c r="F7303">
        <v>67.3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0.02</v>
      </c>
      <c r="C7304">
        <v>0.018</v>
      </c>
      <c r="D7304">
        <v>0</v>
      </c>
      <c r="E7304">
        <v>745</v>
      </c>
      <c r="F7304">
        <v>67.3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0.02</v>
      </c>
      <c r="C7305">
        <v>0.018</v>
      </c>
      <c r="D7305">
        <v>0</v>
      </c>
      <c r="E7305">
        <v>745</v>
      </c>
      <c r="F7305">
        <v>67.3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0.02</v>
      </c>
      <c r="C7306">
        <v>0.017</v>
      </c>
      <c r="D7306">
        <v>0</v>
      </c>
      <c r="E7306">
        <v>745</v>
      </c>
      <c r="F7306">
        <v>67.3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</v>
      </c>
      <c r="C7307">
        <v>0.016</v>
      </c>
      <c r="D7307">
        <v>0</v>
      </c>
      <c r="E7307">
        <v>743</v>
      </c>
      <c r="F7307">
        <v>67.3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</v>
      </c>
      <c r="C7308">
        <v>0.016</v>
      </c>
      <c r="D7308">
        <v>0</v>
      </c>
      <c r="E7308">
        <v>741</v>
      </c>
      <c r="F7308">
        <v>67.3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0.009</v>
      </c>
      <c r="C7309">
        <v>0.015</v>
      </c>
      <c r="D7309">
        <v>0</v>
      </c>
      <c r="E7309">
        <v>740</v>
      </c>
      <c r="F7309">
        <v>67.2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0.009</v>
      </c>
      <c r="C7310">
        <v>0.015</v>
      </c>
      <c r="D7310">
        <v>0</v>
      </c>
      <c r="E7310">
        <v>743</v>
      </c>
      <c r="F7310">
        <v>67.1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0.009</v>
      </c>
      <c r="C7311">
        <v>0.015</v>
      </c>
      <c r="D7311">
        <v>0</v>
      </c>
      <c r="E7311">
        <v>743</v>
      </c>
      <c r="F7311">
        <v>67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0.009</v>
      </c>
      <c r="C7312">
        <v>0.016</v>
      </c>
      <c r="D7312">
        <v>0</v>
      </c>
      <c r="E7312">
        <v>741</v>
      </c>
      <c r="F7312">
        <v>66.9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0.009</v>
      </c>
      <c r="C7313">
        <v>0.016</v>
      </c>
      <c r="D7313">
        <v>0</v>
      </c>
      <c r="E7313">
        <v>740</v>
      </c>
      <c r="F7313">
        <v>66.9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0.02</v>
      </c>
      <c r="C7314">
        <v>0.017</v>
      </c>
      <c r="D7314">
        <v>0</v>
      </c>
      <c r="E7314">
        <v>738</v>
      </c>
      <c r="F7314">
        <v>66.9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0.02</v>
      </c>
      <c r="C7315">
        <v>0.017</v>
      </c>
      <c r="D7315">
        <v>0</v>
      </c>
      <c r="E7315">
        <v>738</v>
      </c>
      <c r="F7315">
        <v>66.9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0.02</v>
      </c>
      <c r="C7316">
        <v>0.018</v>
      </c>
      <c r="D7316">
        <v>0</v>
      </c>
      <c r="E7316">
        <v>738</v>
      </c>
      <c r="F7316">
        <v>66.9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0.02</v>
      </c>
      <c r="C7317">
        <v>0.018</v>
      </c>
      <c r="D7317">
        <v>0</v>
      </c>
      <c r="E7317">
        <v>738</v>
      </c>
      <c r="F7317">
        <v>66.9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0.035</v>
      </c>
      <c r="C7318">
        <v>0.019</v>
      </c>
      <c r="D7318">
        <v>0</v>
      </c>
      <c r="E7318">
        <v>736</v>
      </c>
      <c r="F7318">
        <v>66.9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0.02</v>
      </c>
      <c r="C7319">
        <v>0.019</v>
      </c>
      <c r="D7319">
        <v>0</v>
      </c>
      <c r="E7319">
        <v>735</v>
      </c>
      <c r="F7319">
        <v>66.9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0.02</v>
      </c>
      <c r="C7320">
        <v>0.019</v>
      </c>
      <c r="D7320">
        <v>0</v>
      </c>
      <c r="E7320">
        <v>735</v>
      </c>
      <c r="F7320">
        <v>66.9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0.02</v>
      </c>
      <c r="C7321">
        <v>0.019</v>
      </c>
      <c r="D7321">
        <v>0</v>
      </c>
      <c r="E7321">
        <v>736</v>
      </c>
      <c r="F7321">
        <v>66.9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0.02</v>
      </c>
      <c r="C7322">
        <v>0.018</v>
      </c>
      <c r="D7322">
        <v>0</v>
      </c>
      <c r="E7322">
        <v>738</v>
      </c>
      <c r="F7322">
        <v>66.9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0.02</v>
      </c>
      <c r="C7323">
        <v>0.018</v>
      </c>
      <c r="D7323">
        <v>0</v>
      </c>
      <c r="E7323">
        <v>735</v>
      </c>
      <c r="F7323">
        <v>66.9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0.003</v>
      </c>
      <c r="C7324">
        <v>0.017</v>
      </c>
      <c r="D7324">
        <v>0</v>
      </c>
      <c r="E7324">
        <v>736</v>
      </c>
      <c r="F7324">
        <v>66.9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0.009</v>
      </c>
      <c r="C7325">
        <v>0.016</v>
      </c>
      <c r="D7325">
        <v>0</v>
      </c>
      <c r="E7325">
        <v>736</v>
      </c>
      <c r="F7325">
        <v>66.9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0.009</v>
      </c>
      <c r="C7326">
        <v>0.016</v>
      </c>
      <c r="D7326">
        <v>0</v>
      </c>
      <c r="E7326">
        <v>736</v>
      </c>
      <c r="F7326">
        <v>66.9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0.02</v>
      </c>
      <c r="C7327">
        <v>0.015</v>
      </c>
      <c r="D7327">
        <v>0</v>
      </c>
      <c r="E7327">
        <v>736</v>
      </c>
      <c r="F7327">
        <v>66.9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0.02</v>
      </c>
      <c r="C7328">
        <v>0.015</v>
      </c>
      <c r="D7328">
        <v>0</v>
      </c>
      <c r="E7328">
        <v>736</v>
      </c>
      <c r="F7328">
        <v>66.9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0.02</v>
      </c>
      <c r="C7329">
        <v>0.015</v>
      </c>
      <c r="D7329">
        <v>0</v>
      </c>
      <c r="E7329">
        <v>736</v>
      </c>
      <c r="F7329">
        <v>66.9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0.009</v>
      </c>
      <c r="C7330">
        <v>0.015</v>
      </c>
      <c r="D7330">
        <v>0</v>
      </c>
      <c r="E7330">
        <v>736</v>
      </c>
      <c r="F7330">
        <v>66.9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0.02</v>
      </c>
      <c r="C7331">
        <v>0.014</v>
      </c>
      <c r="D7331">
        <v>0</v>
      </c>
      <c r="E7331">
        <v>738</v>
      </c>
      <c r="F7331">
        <v>66.9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0.009</v>
      </c>
      <c r="C7332">
        <v>0.014</v>
      </c>
      <c r="D7332">
        <v>0</v>
      </c>
      <c r="E7332">
        <v>736</v>
      </c>
      <c r="F7332">
        <v>66.9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0.02</v>
      </c>
      <c r="C7333">
        <v>0.014</v>
      </c>
      <c r="D7333">
        <v>0</v>
      </c>
      <c r="E7333">
        <v>736</v>
      </c>
      <c r="F7333">
        <v>66.9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0.02</v>
      </c>
      <c r="C7334">
        <v>0.014</v>
      </c>
      <c r="D7334">
        <v>0</v>
      </c>
      <c r="E7334">
        <v>735</v>
      </c>
      <c r="F7334">
        <v>66.9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0.009</v>
      </c>
      <c r="C7335">
        <v>0.013</v>
      </c>
      <c r="D7335">
        <v>0</v>
      </c>
      <c r="E7335">
        <v>736</v>
      </c>
      <c r="F7335">
        <v>66.9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0.009</v>
      </c>
      <c r="C7336">
        <v>0.012</v>
      </c>
      <c r="D7336">
        <v>0</v>
      </c>
      <c r="E7336">
        <v>736</v>
      </c>
      <c r="F7336">
        <v>66.9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0.009</v>
      </c>
      <c r="C7337">
        <v>0.011</v>
      </c>
      <c r="D7337">
        <v>0</v>
      </c>
      <c r="E7337">
        <v>735</v>
      </c>
      <c r="F7337">
        <v>66.9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0.009</v>
      </c>
      <c r="C7338">
        <v>0.01</v>
      </c>
      <c r="D7338">
        <v>0</v>
      </c>
      <c r="E7338">
        <v>735</v>
      </c>
      <c r="F7338">
        <v>66.9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0.009</v>
      </c>
      <c r="C7339">
        <v>0.009</v>
      </c>
      <c r="D7339">
        <v>0</v>
      </c>
      <c r="E7339">
        <v>736</v>
      </c>
      <c r="F7339">
        <v>66.9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0.009</v>
      </c>
      <c r="C7340">
        <v>0.009</v>
      </c>
      <c r="D7340">
        <v>0</v>
      </c>
      <c r="E7340">
        <v>736</v>
      </c>
      <c r="F7340">
        <v>66.9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0.009</v>
      </c>
      <c r="C7341">
        <v>0.008</v>
      </c>
      <c r="D7341">
        <v>0</v>
      </c>
      <c r="E7341">
        <v>735</v>
      </c>
      <c r="F7341">
        <v>66.9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0.009</v>
      </c>
      <c r="C7342">
        <v>0.008</v>
      </c>
      <c r="D7342">
        <v>0</v>
      </c>
      <c r="E7342">
        <v>735</v>
      </c>
      <c r="F7342">
        <v>66.9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0.003</v>
      </c>
      <c r="C7343">
        <v>0.008</v>
      </c>
      <c r="D7343">
        <v>0</v>
      </c>
      <c r="E7343">
        <v>735</v>
      </c>
      <c r="F7343">
        <v>66.9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0.003</v>
      </c>
      <c r="C7344">
        <v>0.008</v>
      </c>
      <c r="D7344">
        <v>0</v>
      </c>
      <c r="E7344">
        <v>733</v>
      </c>
      <c r="F7344">
        <v>66.9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0.003</v>
      </c>
      <c r="C7345">
        <v>0.009</v>
      </c>
      <c r="D7345">
        <v>0</v>
      </c>
      <c r="E7345">
        <v>733</v>
      </c>
      <c r="F7345">
        <v>66.9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0.009</v>
      </c>
      <c r="C7346">
        <v>0.01</v>
      </c>
      <c r="D7346">
        <v>0</v>
      </c>
      <c r="E7346">
        <v>735</v>
      </c>
      <c r="F7346">
        <v>66.9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0.009</v>
      </c>
      <c r="C7347">
        <v>0.011</v>
      </c>
      <c r="D7347">
        <v>0</v>
      </c>
      <c r="E7347">
        <v>733</v>
      </c>
      <c r="F7347">
        <v>66.9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0.009</v>
      </c>
      <c r="C7348">
        <v>0.012</v>
      </c>
      <c r="D7348">
        <v>0</v>
      </c>
      <c r="E7348">
        <v>733</v>
      </c>
      <c r="F7348">
        <v>66.9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0.02</v>
      </c>
      <c r="C7349">
        <v>0.013</v>
      </c>
      <c r="D7349">
        <v>0</v>
      </c>
      <c r="E7349">
        <v>735</v>
      </c>
      <c r="F7349">
        <v>66.9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0.02</v>
      </c>
      <c r="C7350">
        <v>0.014</v>
      </c>
      <c r="D7350">
        <v>0</v>
      </c>
      <c r="E7350">
        <v>733</v>
      </c>
      <c r="F7350">
        <v>66.9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0.02</v>
      </c>
      <c r="C7351">
        <v>0.014</v>
      </c>
      <c r="D7351">
        <v>0</v>
      </c>
      <c r="E7351">
        <v>733</v>
      </c>
      <c r="F7351">
        <v>66.9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0.02</v>
      </c>
      <c r="C7352">
        <v>0.015</v>
      </c>
      <c r="D7352">
        <v>0</v>
      </c>
      <c r="E7352">
        <v>733</v>
      </c>
      <c r="F7352">
        <v>66.9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0.009</v>
      </c>
      <c r="C7353">
        <v>0.015</v>
      </c>
      <c r="D7353">
        <v>0</v>
      </c>
      <c r="E7353">
        <v>733</v>
      </c>
      <c r="F7353">
        <v>66.9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0.02</v>
      </c>
      <c r="C7354">
        <v>0.015</v>
      </c>
      <c r="D7354">
        <v>0</v>
      </c>
      <c r="E7354">
        <v>733</v>
      </c>
      <c r="F7354">
        <v>66.9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0.02</v>
      </c>
      <c r="C7355">
        <v>0.015</v>
      </c>
      <c r="D7355">
        <v>0</v>
      </c>
      <c r="E7355">
        <v>733</v>
      </c>
      <c r="F7355">
        <v>66.9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0.009</v>
      </c>
      <c r="C7356">
        <v>0.014</v>
      </c>
      <c r="D7356">
        <v>0</v>
      </c>
      <c r="E7356">
        <v>735</v>
      </c>
      <c r="F7356">
        <v>66.9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0.02</v>
      </c>
      <c r="C7357">
        <v>0.013</v>
      </c>
      <c r="D7357">
        <v>0</v>
      </c>
      <c r="E7357">
        <v>735</v>
      </c>
      <c r="F7357">
        <v>66.9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0.009</v>
      </c>
      <c r="C7358">
        <v>0.012</v>
      </c>
      <c r="D7358">
        <v>0</v>
      </c>
      <c r="E7358">
        <v>733</v>
      </c>
      <c r="F7358">
        <v>66.9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0.009</v>
      </c>
      <c r="C7359">
        <v>0.011</v>
      </c>
      <c r="D7359">
        <v>0</v>
      </c>
      <c r="E7359">
        <v>735</v>
      </c>
      <c r="F7359">
        <v>66.9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0.003</v>
      </c>
      <c r="C7360">
        <v>0.01</v>
      </c>
      <c r="D7360">
        <v>0</v>
      </c>
      <c r="E7360">
        <v>733</v>
      </c>
      <c r="F7360">
        <v>66.9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0.003</v>
      </c>
      <c r="C7361">
        <v>0.009</v>
      </c>
      <c r="D7361">
        <v>0</v>
      </c>
      <c r="E7361">
        <v>735</v>
      </c>
      <c r="F7361">
        <v>66.9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0.009</v>
      </c>
      <c r="C7362">
        <v>0.008</v>
      </c>
      <c r="D7362">
        <v>0</v>
      </c>
      <c r="E7362">
        <v>735</v>
      </c>
      <c r="F7362">
        <v>66.9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0.009</v>
      </c>
      <c r="C7363">
        <v>0.007</v>
      </c>
      <c r="D7363">
        <v>0</v>
      </c>
      <c r="E7363">
        <v>735</v>
      </c>
      <c r="F7363">
        <v>66.9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0.003</v>
      </c>
      <c r="C7364">
        <v>0.006</v>
      </c>
      <c r="D7364">
        <v>0</v>
      </c>
      <c r="E7364">
        <v>735</v>
      </c>
      <c r="F7364">
        <v>66.9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0.009</v>
      </c>
      <c r="C7365">
        <v>0.006</v>
      </c>
      <c r="D7365">
        <v>0</v>
      </c>
      <c r="E7365">
        <v>733</v>
      </c>
      <c r="F7365">
        <v>66.9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0.003</v>
      </c>
      <c r="C7366">
        <v>0.006</v>
      </c>
      <c r="D7366">
        <v>0</v>
      </c>
      <c r="E7366">
        <v>733</v>
      </c>
      <c r="F7366">
        <v>66.9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0.003</v>
      </c>
      <c r="C7367">
        <v>0.005</v>
      </c>
      <c r="D7367">
        <v>0</v>
      </c>
      <c r="E7367">
        <v>733</v>
      </c>
      <c r="F7367">
        <v>66.9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0.003</v>
      </c>
      <c r="C7368">
        <v>0.005</v>
      </c>
      <c r="D7368">
        <v>0</v>
      </c>
      <c r="E7368">
        <v>733</v>
      </c>
      <c r="F7368">
        <v>66.9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0.009</v>
      </c>
      <c r="C7369">
        <v>0.006</v>
      </c>
      <c r="D7369">
        <v>0</v>
      </c>
      <c r="E7369">
        <v>735</v>
      </c>
      <c r="F7369">
        <v>66.9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0.003</v>
      </c>
      <c r="C7370">
        <v>0.006</v>
      </c>
      <c r="D7370">
        <v>0</v>
      </c>
      <c r="E7370">
        <v>735</v>
      </c>
      <c r="F7370">
        <v>66.9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0.009</v>
      </c>
      <c r="C7371">
        <v>0.006</v>
      </c>
      <c r="D7371">
        <v>0</v>
      </c>
      <c r="E7371">
        <v>733</v>
      </c>
      <c r="F7371">
        <v>66.9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0.003</v>
      </c>
      <c r="C7372">
        <v>0.006</v>
      </c>
      <c r="D7372">
        <v>0</v>
      </c>
      <c r="E7372">
        <v>735</v>
      </c>
      <c r="F7372">
        <v>66.9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0.009</v>
      </c>
      <c r="C7373">
        <v>0.006</v>
      </c>
      <c r="D7373">
        <v>0</v>
      </c>
      <c r="E7373">
        <v>735</v>
      </c>
      <c r="F7373">
        <v>67.1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0.003</v>
      </c>
      <c r="C7374">
        <v>0.007</v>
      </c>
      <c r="D7374">
        <v>0</v>
      </c>
      <c r="E7374">
        <v>736</v>
      </c>
      <c r="F7374">
        <v>67.1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0.009</v>
      </c>
      <c r="C7375">
        <v>0.007</v>
      </c>
      <c r="D7375">
        <v>0</v>
      </c>
      <c r="E7375">
        <v>736</v>
      </c>
      <c r="F7375">
        <v>67.1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0.009</v>
      </c>
      <c r="C7376">
        <v>0.008</v>
      </c>
      <c r="D7376">
        <v>0</v>
      </c>
      <c r="E7376">
        <v>736</v>
      </c>
      <c r="F7376">
        <v>67.1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0.003</v>
      </c>
      <c r="C7377">
        <v>0.009</v>
      </c>
      <c r="D7377">
        <v>0</v>
      </c>
      <c r="E7377">
        <v>735</v>
      </c>
      <c r="F7377">
        <v>67.1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0.009</v>
      </c>
      <c r="C7378">
        <v>0.01</v>
      </c>
      <c r="D7378">
        <v>0</v>
      </c>
      <c r="E7378">
        <v>735</v>
      </c>
      <c r="F7378">
        <v>67.1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0.009</v>
      </c>
      <c r="C7379">
        <v>0.01</v>
      </c>
      <c r="D7379">
        <v>0</v>
      </c>
      <c r="E7379">
        <v>735</v>
      </c>
      <c r="F7379">
        <v>67.1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0.02</v>
      </c>
      <c r="C7380">
        <v>0.011</v>
      </c>
      <c r="D7380">
        <v>0</v>
      </c>
      <c r="E7380">
        <v>735</v>
      </c>
      <c r="F7380">
        <v>67.1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0.009</v>
      </c>
      <c r="C7381">
        <v>0.012</v>
      </c>
      <c r="D7381">
        <v>0</v>
      </c>
      <c r="E7381">
        <v>733</v>
      </c>
      <c r="F7381">
        <v>67.2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0.02</v>
      </c>
      <c r="C7382">
        <v>0.011</v>
      </c>
      <c r="D7382">
        <v>0</v>
      </c>
      <c r="E7382">
        <v>733</v>
      </c>
      <c r="F7382">
        <v>67.2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0.003</v>
      </c>
      <c r="C7383">
        <v>0.009</v>
      </c>
      <c r="D7383">
        <v>0</v>
      </c>
      <c r="E7383">
        <v>733</v>
      </c>
      <c r="F7383">
        <v>67.3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0.009</v>
      </c>
      <c r="C7384">
        <v>0.006</v>
      </c>
      <c r="D7384">
        <v>0</v>
      </c>
      <c r="E7384">
        <v>733</v>
      </c>
      <c r="F7384">
        <v>67.3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0.009</v>
      </c>
      <c r="C7385">
        <v>0.003</v>
      </c>
      <c r="D7385">
        <v>0</v>
      </c>
      <c r="E7385">
        <v>733</v>
      </c>
      <c r="F7385">
        <v>67.3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0.009</v>
      </c>
      <c r="C7386">
        <v>0.001</v>
      </c>
      <c r="D7386">
        <v>0</v>
      </c>
      <c r="E7386">
        <v>733</v>
      </c>
      <c r="F7386">
        <v>67.3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0.009</v>
      </c>
      <c r="C7387">
        <v>0.003</v>
      </c>
      <c r="D7387">
        <v>0</v>
      </c>
      <c r="E7387">
        <v>733</v>
      </c>
      <c r="F7387">
        <v>67.3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0.009</v>
      </c>
      <c r="C7388">
        <v>0.011</v>
      </c>
      <c r="D7388">
        <v>0</v>
      </c>
      <c r="E7388">
        <v>735</v>
      </c>
      <c r="F7388">
        <v>67.3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0.003</v>
      </c>
      <c r="C7389">
        <v>0.028</v>
      </c>
      <c r="D7389">
        <v>0</v>
      </c>
      <c r="E7389">
        <v>735</v>
      </c>
      <c r="F7389">
        <v>67.3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0.009</v>
      </c>
      <c r="C7390">
        <v>0.054</v>
      </c>
      <c r="D7390">
        <v>0</v>
      </c>
      <c r="E7390">
        <v>733</v>
      </c>
      <c r="F7390">
        <v>67.3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0.003</v>
      </c>
      <c r="C7391">
        <v>0.087</v>
      </c>
      <c r="D7391">
        <v>0</v>
      </c>
      <c r="E7391">
        <v>735</v>
      </c>
      <c r="F7391">
        <v>67.3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0.009</v>
      </c>
      <c r="C7392">
        <v>0.124</v>
      </c>
      <c r="D7392">
        <v>0</v>
      </c>
      <c r="E7392">
        <v>735</v>
      </c>
      <c r="F7392">
        <v>67.3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0.009</v>
      </c>
      <c r="C7393">
        <v>0.161</v>
      </c>
      <c r="D7393">
        <v>0</v>
      </c>
      <c r="E7393">
        <v>735</v>
      </c>
      <c r="F7393">
        <v>67.3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0.009</v>
      </c>
      <c r="C7394">
        <v>0.194</v>
      </c>
      <c r="D7394">
        <v>0</v>
      </c>
      <c r="E7394">
        <v>733</v>
      </c>
      <c r="F7394">
        <v>67.3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0.163</v>
      </c>
      <c r="C7395">
        <v>0.203</v>
      </c>
      <c r="D7395">
        <v>0.021</v>
      </c>
      <c r="E7395">
        <v>735</v>
      </c>
      <c r="F7395">
        <v>67.3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0.922</v>
      </c>
      <c r="C7396">
        <v>0.203</v>
      </c>
      <c r="D7396">
        <v>0.046</v>
      </c>
      <c r="E7396">
        <v>766</v>
      </c>
      <c r="F7396">
        <v>67.3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0.576</v>
      </c>
      <c r="C7397">
        <v>0.203</v>
      </c>
      <c r="D7397">
        <v>0.068</v>
      </c>
      <c r="E7397">
        <v>807</v>
      </c>
      <c r="F7397">
        <v>67.4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0.398</v>
      </c>
      <c r="C7398">
        <v>0.202</v>
      </c>
      <c r="D7398">
        <v>0.085</v>
      </c>
      <c r="E7398">
        <v>847</v>
      </c>
      <c r="F7398">
        <v>67.6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0.323</v>
      </c>
      <c r="C7399">
        <v>0.202</v>
      </c>
      <c r="D7399">
        <v>0.097</v>
      </c>
      <c r="E7399">
        <v>877</v>
      </c>
      <c r="F7399">
        <v>67.6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0.257</v>
      </c>
      <c r="C7400">
        <v>0.202</v>
      </c>
      <c r="D7400">
        <v>0.099</v>
      </c>
      <c r="E7400">
        <v>899</v>
      </c>
      <c r="F7400">
        <v>67.6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0.257</v>
      </c>
      <c r="C7401">
        <v>0.201</v>
      </c>
      <c r="D7401">
        <v>0.089</v>
      </c>
      <c r="E7401">
        <v>920</v>
      </c>
      <c r="F7401">
        <v>67.7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0.2</v>
      </c>
      <c r="C7402">
        <v>0.201</v>
      </c>
      <c r="D7402">
        <v>0.066</v>
      </c>
      <c r="E7402">
        <v>933</v>
      </c>
      <c r="F7402">
        <v>67.8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0.163</v>
      </c>
      <c r="C7403">
        <v>0.201</v>
      </c>
      <c r="D7403">
        <v>0.031</v>
      </c>
      <c r="E7403">
        <v>942</v>
      </c>
      <c r="F7403">
        <v>67.8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0.12</v>
      </c>
      <c r="C7404">
        <v>0.191</v>
      </c>
      <c r="D7404">
        <v>0</v>
      </c>
      <c r="E7404">
        <v>953</v>
      </c>
      <c r="F7404">
        <v>67.8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0.12</v>
      </c>
      <c r="C7405">
        <v>0.154</v>
      </c>
      <c r="D7405">
        <v>0</v>
      </c>
      <c r="E7405">
        <v>962</v>
      </c>
      <c r="F7405">
        <v>67.8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0.12</v>
      </c>
      <c r="C7406">
        <v>0.138</v>
      </c>
      <c r="D7406">
        <v>0</v>
      </c>
      <c r="E7406">
        <v>968</v>
      </c>
      <c r="F7406">
        <v>67.8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0.12</v>
      </c>
      <c r="C7407">
        <v>0.16</v>
      </c>
      <c r="D7407">
        <v>0</v>
      </c>
      <c r="E7407">
        <v>975</v>
      </c>
      <c r="F7407">
        <v>67.8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0.12</v>
      </c>
      <c r="C7408">
        <v>0.202</v>
      </c>
      <c r="D7408">
        <v>0.036</v>
      </c>
      <c r="E7408">
        <v>982</v>
      </c>
      <c r="F7408">
        <v>67.8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0.2</v>
      </c>
      <c r="C7409">
        <v>0.202</v>
      </c>
      <c r="D7409">
        <v>0.18</v>
      </c>
      <c r="E7409">
        <v>986</v>
      </c>
      <c r="F7409">
        <v>67.8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0.2</v>
      </c>
      <c r="C7410">
        <v>0.201</v>
      </c>
      <c r="D7410">
        <v>0.398</v>
      </c>
      <c r="E7410">
        <v>991</v>
      </c>
      <c r="F7410">
        <v>67.8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0.163</v>
      </c>
      <c r="C7411">
        <v>0.201</v>
      </c>
      <c r="D7411">
        <v>0.683</v>
      </c>
      <c r="E7411">
        <v>995</v>
      </c>
      <c r="F7411">
        <v>67.8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0.163</v>
      </c>
      <c r="C7412">
        <v>0.163</v>
      </c>
      <c r="D7412">
        <v>0</v>
      </c>
      <c r="E7412">
        <v>1000</v>
      </c>
      <c r="F7412">
        <v>67.8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0.257</v>
      </c>
      <c r="C7413">
        <v>0.201</v>
      </c>
      <c r="D7413">
        <v>0.056</v>
      </c>
      <c r="E7413">
        <v>1005</v>
      </c>
      <c r="F7413">
        <v>67.8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2.364</v>
      </c>
      <c r="C7414">
        <v>0.2</v>
      </c>
      <c r="D7414">
        <v>1.779</v>
      </c>
      <c r="E7414">
        <v>998</v>
      </c>
      <c r="F7414">
        <v>67.9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3.402</v>
      </c>
      <c r="C7415">
        <v>0.2</v>
      </c>
      <c r="D7415">
        <v>3.202</v>
      </c>
      <c r="E7415">
        <v>929</v>
      </c>
      <c r="F7415">
        <v>68.3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3.698</v>
      </c>
      <c r="C7416">
        <v>0.199</v>
      </c>
      <c r="D7416">
        <v>3.499</v>
      </c>
      <c r="E7416">
        <v>863</v>
      </c>
      <c r="F7416">
        <v>69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4.676</v>
      </c>
      <c r="C7417">
        <v>0.197</v>
      </c>
      <c r="D7417">
        <v>4.479</v>
      </c>
      <c r="E7417">
        <v>851</v>
      </c>
      <c r="F7417">
        <v>69.8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4.009</v>
      </c>
      <c r="C7418">
        <v>0.196</v>
      </c>
      <c r="D7418">
        <v>3.813</v>
      </c>
      <c r="E7418">
        <v>895</v>
      </c>
      <c r="F7418">
        <v>70.3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2.602</v>
      </c>
      <c r="C7419">
        <v>0.193</v>
      </c>
      <c r="D7419">
        <v>2.378</v>
      </c>
      <c r="E7419">
        <v>933</v>
      </c>
      <c r="F7419">
        <v>70.5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1.927</v>
      </c>
      <c r="C7420">
        <v>0.191</v>
      </c>
      <c r="D7420">
        <v>2.141</v>
      </c>
      <c r="E7420">
        <v>962</v>
      </c>
      <c r="F7420">
        <v>70.5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1.209</v>
      </c>
      <c r="C7421">
        <v>0.188</v>
      </c>
      <c r="D7421">
        <v>1.85</v>
      </c>
      <c r="E7421">
        <v>1000</v>
      </c>
      <c r="F7421">
        <v>70.5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0.796</v>
      </c>
      <c r="C7422">
        <v>0.186</v>
      </c>
      <c r="D7422">
        <v>1.539</v>
      </c>
      <c r="E7422">
        <v>1028</v>
      </c>
      <c r="F7422">
        <v>70.4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0.681</v>
      </c>
      <c r="C7423">
        <v>0.183</v>
      </c>
      <c r="D7423">
        <v>1.23</v>
      </c>
      <c r="E7423">
        <v>1047</v>
      </c>
      <c r="F7423">
        <v>70.3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0.576</v>
      </c>
      <c r="C7424">
        <v>0.18</v>
      </c>
      <c r="D7424">
        <v>0.944</v>
      </c>
      <c r="E7424">
        <v>1064</v>
      </c>
      <c r="F7424">
        <v>70.2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0.482</v>
      </c>
      <c r="C7425">
        <v>0.176</v>
      </c>
      <c r="D7425">
        <v>0.693</v>
      </c>
      <c r="E7425">
        <v>1074</v>
      </c>
      <c r="F7425">
        <v>70.2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0.398</v>
      </c>
      <c r="C7426">
        <v>0.173</v>
      </c>
      <c r="D7426">
        <v>0.488</v>
      </c>
      <c r="E7426">
        <v>1081</v>
      </c>
      <c r="F7426">
        <v>70.1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0.323</v>
      </c>
      <c r="C7427">
        <v>0.17</v>
      </c>
      <c r="D7427">
        <v>0.334</v>
      </c>
      <c r="E7427">
        <v>1089</v>
      </c>
      <c r="F7427">
        <v>70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0.323</v>
      </c>
      <c r="C7428">
        <v>0.167</v>
      </c>
      <c r="D7428">
        <v>0.226</v>
      </c>
      <c r="E7428">
        <v>1091</v>
      </c>
      <c r="F7428">
        <v>70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0.257</v>
      </c>
      <c r="C7429">
        <v>0.165</v>
      </c>
      <c r="D7429">
        <v>0.155</v>
      </c>
      <c r="E7429">
        <v>1094</v>
      </c>
      <c r="F7429">
        <v>70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0.257</v>
      </c>
      <c r="C7430">
        <v>0.164</v>
      </c>
      <c r="D7430">
        <v>0.112</v>
      </c>
      <c r="E7430">
        <v>1099</v>
      </c>
      <c r="F7430">
        <v>69.9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0.257</v>
      </c>
      <c r="C7431">
        <v>0.163</v>
      </c>
      <c r="D7431">
        <v>0.085</v>
      </c>
      <c r="E7431">
        <v>1099</v>
      </c>
      <c r="F7431">
        <v>69.8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0.2</v>
      </c>
      <c r="C7432">
        <v>0.162</v>
      </c>
      <c r="D7432">
        <v>0.067</v>
      </c>
      <c r="E7432">
        <v>1102</v>
      </c>
      <c r="F7432">
        <v>69.8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0.2</v>
      </c>
      <c r="C7433">
        <v>0.162</v>
      </c>
      <c r="D7433">
        <v>0.052</v>
      </c>
      <c r="E7433">
        <v>1102</v>
      </c>
      <c r="F7433">
        <v>69.8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0.163</v>
      </c>
      <c r="C7434">
        <v>0.161</v>
      </c>
      <c r="D7434">
        <v>0.037</v>
      </c>
      <c r="E7434">
        <v>1104</v>
      </c>
      <c r="F7434">
        <v>69.8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0.163</v>
      </c>
      <c r="C7435">
        <v>0.161</v>
      </c>
      <c r="D7435">
        <v>0.022</v>
      </c>
      <c r="E7435">
        <v>1107</v>
      </c>
      <c r="F7435">
        <v>69.7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0.12</v>
      </c>
      <c r="C7436">
        <v>0.161</v>
      </c>
      <c r="D7436">
        <v>0.008</v>
      </c>
      <c r="E7436">
        <v>1109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0.163</v>
      </c>
      <c r="C7437">
        <v>0.155</v>
      </c>
      <c r="D7437">
        <v>0</v>
      </c>
      <c r="E7437">
        <v>1109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0.12</v>
      </c>
      <c r="C7438">
        <v>0.143</v>
      </c>
      <c r="D7438">
        <v>0</v>
      </c>
      <c r="E7438">
        <v>1109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0.12</v>
      </c>
      <c r="C7439">
        <v>0.134</v>
      </c>
      <c r="D7439">
        <v>0</v>
      </c>
      <c r="E7439">
        <v>1112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0.12</v>
      </c>
      <c r="C7440">
        <v>0.127</v>
      </c>
      <c r="D7440">
        <v>0</v>
      </c>
      <c r="E7440">
        <v>1117</v>
      </c>
      <c r="F7440">
        <v>69.4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0.085</v>
      </c>
      <c r="C7441">
        <v>0.122</v>
      </c>
      <c r="D7441">
        <v>0</v>
      </c>
      <c r="E7441">
        <v>1114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0.12</v>
      </c>
      <c r="C7442">
        <v>0.118</v>
      </c>
      <c r="D7442">
        <v>0</v>
      </c>
      <c r="E7442">
        <v>1114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0.12</v>
      </c>
      <c r="C7443">
        <v>0.114</v>
      </c>
      <c r="D7443">
        <v>0</v>
      </c>
      <c r="E7443">
        <v>1114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0.12</v>
      </c>
      <c r="C7444">
        <v>0.11</v>
      </c>
      <c r="D7444">
        <v>0</v>
      </c>
      <c r="E7444">
        <v>1117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0.12</v>
      </c>
      <c r="C7445">
        <v>0.106</v>
      </c>
      <c r="D7445">
        <v>0</v>
      </c>
      <c r="E7445">
        <v>1117</v>
      </c>
      <c r="F7445">
        <v>69.3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0.085</v>
      </c>
      <c r="C7446">
        <v>0.101</v>
      </c>
      <c r="D7446">
        <v>0</v>
      </c>
      <c r="E7446">
        <v>1117</v>
      </c>
      <c r="F7446">
        <v>69.2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0.12</v>
      </c>
      <c r="C7447">
        <v>0.096</v>
      </c>
      <c r="D7447">
        <v>0</v>
      </c>
      <c r="E7447">
        <v>1117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0.12</v>
      </c>
      <c r="C7448">
        <v>0.091</v>
      </c>
      <c r="D7448">
        <v>0</v>
      </c>
      <c r="E7448">
        <v>1119</v>
      </c>
      <c r="F7448">
        <v>69.1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0.085</v>
      </c>
      <c r="C7449">
        <v>0.086</v>
      </c>
      <c r="D7449">
        <v>0</v>
      </c>
      <c r="E7449">
        <v>1119</v>
      </c>
      <c r="F7449">
        <v>69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0.057</v>
      </c>
      <c r="C7450">
        <v>0.08</v>
      </c>
      <c r="D7450">
        <v>0</v>
      </c>
      <c r="E7450">
        <v>1119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0.057</v>
      </c>
      <c r="C7451">
        <v>0.074</v>
      </c>
      <c r="D7451">
        <v>0</v>
      </c>
      <c r="E7451">
        <v>1122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0.035</v>
      </c>
      <c r="C7452">
        <v>0.067</v>
      </c>
      <c r="D7452">
        <v>0</v>
      </c>
      <c r="E7452">
        <v>1119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0.057</v>
      </c>
      <c r="C7453">
        <v>0.061</v>
      </c>
      <c r="D7453">
        <v>0</v>
      </c>
      <c r="E7453">
        <v>1122</v>
      </c>
      <c r="F7453">
        <v>68.8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0.057</v>
      </c>
      <c r="C7454">
        <v>0.055</v>
      </c>
      <c r="D7454">
        <v>0</v>
      </c>
      <c r="E7454">
        <v>1122</v>
      </c>
      <c r="F7454">
        <v>68.7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0.057</v>
      </c>
      <c r="C7455">
        <v>0.049</v>
      </c>
      <c r="D7455">
        <v>0</v>
      </c>
      <c r="E7455">
        <v>1119</v>
      </c>
      <c r="F7455">
        <v>68.7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0.035</v>
      </c>
      <c r="C7456">
        <v>0.044</v>
      </c>
      <c r="D7456">
        <v>0</v>
      </c>
      <c r="E7456">
        <v>1119</v>
      </c>
      <c r="F7456">
        <v>68.5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0.035</v>
      </c>
      <c r="C7457">
        <v>0.04</v>
      </c>
      <c r="D7457">
        <v>0</v>
      </c>
      <c r="E7457">
        <v>1119</v>
      </c>
      <c r="F7457">
        <v>68.5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0.035</v>
      </c>
      <c r="C7458">
        <v>0.037</v>
      </c>
      <c r="D7458">
        <v>0</v>
      </c>
      <c r="E7458">
        <v>1119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0.035</v>
      </c>
      <c r="C7459">
        <v>0.034</v>
      </c>
      <c r="D7459">
        <v>0</v>
      </c>
      <c r="E7459">
        <v>1117</v>
      </c>
      <c r="F7459">
        <v>68.4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0.035</v>
      </c>
      <c r="C7460">
        <v>0.032</v>
      </c>
      <c r="D7460">
        <v>0</v>
      </c>
      <c r="E7460">
        <v>1119</v>
      </c>
      <c r="F7460">
        <v>68.4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0.02</v>
      </c>
      <c r="C7461">
        <v>0.03</v>
      </c>
      <c r="D7461">
        <v>0</v>
      </c>
      <c r="E7461">
        <v>1117</v>
      </c>
      <c r="F7461">
        <v>68.4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0.02</v>
      </c>
      <c r="C7462">
        <v>0.029</v>
      </c>
      <c r="D7462">
        <v>0</v>
      </c>
      <c r="E7462">
        <v>1114</v>
      </c>
      <c r="F7462">
        <v>68.4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0.02</v>
      </c>
      <c r="C7463">
        <v>0.027</v>
      </c>
      <c r="D7463">
        <v>0</v>
      </c>
      <c r="E7463">
        <v>1109</v>
      </c>
      <c r="F7463">
        <v>68.3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0.02</v>
      </c>
      <c r="C7464">
        <v>0.027</v>
      </c>
      <c r="D7464">
        <v>0</v>
      </c>
      <c r="E7464">
        <v>1104</v>
      </c>
      <c r="F7464">
        <v>68.2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0.02</v>
      </c>
      <c r="C7465">
        <v>0.026</v>
      </c>
      <c r="D7465">
        <v>0</v>
      </c>
      <c r="E7465">
        <v>1099</v>
      </c>
      <c r="F7465">
        <v>68.2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0.02</v>
      </c>
      <c r="C7466">
        <v>0.025</v>
      </c>
      <c r="D7466">
        <v>0</v>
      </c>
      <c r="E7466">
        <v>1099</v>
      </c>
      <c r="F7466">
        <v>68.1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0.035</v>
      </c>
      <c r="C7467">
        <v>0.024</v>
      </c>
      <c r="D7467">
        <v>0</v>
      </c>
      <c r="E7467">
        <v>1096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0.035</v>
      </c>
      <c r="C7468">
        <v>0.024</v>
      </c>
      <c r="D7468">
        <v>0</v>
      </c>
      <c r="E7468">
        <v>1094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0.035</v>
      </c>
      <c r="C7469">
        <v>0.023</v>
      </c>
      <c r="D7469">
        <v>0</v>
      </c>
      <c r="E7469">
        <v>1096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0.02</v>
      </c>
      <c r="C7470">
        <v>0.023</v>
      </c>
      <c r="D7470">
        <v>0</v>
      </c>
      <c r="E7470">
        <v>1094</v>
      </c>
      <c r="F7470">
        <v>67.8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0.02</v>
      </c>
      <c r="C7471">
        <v>0.022</v>
      </c>
      <c r="D7471">
        <v>0</v>
      </c>
      <c r="E7471">
        <v>1091</v>
      </c>
      <c r="F7471">
        <v>67.8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0.02</v>
      </c>
      <c r="C7472">
        <v>0.021</v>
      </c>
      <c r="D7472">
        <v>0</v>
      </c>
      <c r="E7472">
        <v>1091</v>
      </c>
      <c r="F7472">
        <v>67.8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0.009</v>
      </c>
      <c r="C7473">
        <v>0.02</v>
      </c>
      <c r="D7473">
        <v>0</v>
      </c>
      <c r="E7473">
        <v>1091</v>
      </c>
      <c r="F7473">
        <v>67.7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0.02</v>
      </c>
      <c r="C7474">
        <v>0.019</v>
      </c>
      <c r="D7474">
        <v>0</v>
      </c>
      <c r="E7474">
        <v>1091</v>
      </c>
      <c r="F7474">
        <v>67.6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0.02</v>
      </c>
      <c r="C7475">
        <v>0.018</v>
      </c>
      <c r="D7475">
        <v>0</v>
      </c>
      <c r="E7475">
        <v>1089</v>
      </c>
      <c r="F7475">
        <v>67.6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0.02</v>
      </c>
      <c r="C7476">
        <v>0.016</v>
      </c>
      <c r="D7476">
        <v>0</v>
      </c>
      <c r="E7476">
        <v>1089</v>
      </c>
      <c r="F7476">
        <v>67.6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0.009</v>
      </c>
      <c r="C7477">
        <v>0.015</v>
      </c>
      <c r="D7477">
        <v>0</v>
      </c>
      <c r="E7477">
        <v>1086</v>
      </c>
      <c r="F7477">
        <v>67.5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0.009</v>
      </c>
      <c r="C7478">
        <v>0.014</v>
      </c>
      <c r="D7478">
        <v>0</v>
      </c>
      <c r="E7478">
        <v>1086</v>
      </c>
      <c r="F7478">
        <v>67.5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0.009</v>
      </c>
      <c r="C7479">
        <v>0.013</v>
      </c>
      <c r="D7479">
        <v>0</v>
      </c>
      <c r="E7479">
        <v>1084</v>
      </c>
      <c r="F7479">
        <v>67.5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0.009</v>
      </c>
      <c r="C7480">
        <v>0.013</v>
      </c>
      <c r="D7480">
        <v>0</v>
      </c>
      <c r="E7480">
        <v>1081</v>
      </c>
      <c r="F7480">
        <v>67.5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0.02</v>
      </c>
      <c r="C7481">
        <v>0.012</v>
      </c>
      <c r="D7481">
        <v>0</v>
      </c>
      <c r="E7481">
        <v>1081</v>
      </c>
      <c r="F7481">
        <v>67.5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0.02</v>
      </c>
      <c r="C7482">
        <v>0.012</v>
      </c>
      <c r="D7482">
        <v>0</v>
      </c>
      <c r="E7482">
        <v>1081</v>
      </c>
      <c r="F7482">
        <v>67.3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0.009</v>
      </c>
      <c r="C7483">
        <v>0.011</v>
      </c>
      <c r="D7483">
        <v>0</v>
      </c>
      <c r="E7483">
        <v>1081</v>
      </c>
      <c r="F7483">
        <v>67.3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0.009</v>
      </c>
      <c r="C7484">
        <v>0.011</v>
      </c>
      <c r="D7484">
        <v>0</v>
      </c>
      <c r="E7484">
        <v>1079</v>
      </c>
      <c r="F7484">
        <v>67.3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0.009</v>
      </c>
      <c r="C7485">
        <v>0.01</v>
      </c>
      <c r="D7485">
        <v>0</v>
      </c>
      <c r="E7485">
        <v>1076</v>
      </c>
      <c r="F7485">
        <v>67.3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0.003</v>
      </c>
      <c r="C7486">
        <v>0.01</v>
      </c>
      <c r="D7486">
        <v>0</v>
      </c>
      <c r="E7486">
        <v>1076</v>
      </c>
      <c r="F7486">
        <v>67.3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0.009</v>
      </c>
      <c r="C7487">
        <v>0.01</v>
      </c>
      <c r="D7487">
        <v>0</v>
      </c>
      <c r="E7487">
        <v>1076</v>
      </c>
      <c r="F7487">
        <v>67.2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0.009</v>
      </c>
      <c r="C7488">
        <v>0.009</v>
      </c>
      <c r="D7488">
        <v>0</v>
      </c>
      <c r="E7488">
        <v>1076</v>
      </c>
      <c r="F7488">
        <v>66.9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0.009</v>
      </c>
      <c r="C7489">
        <v>0.009</v>
      </c>
      <c r="D7489">
        <v>0</v>
      </c>
      <c r="E7489">
        <v>1074</v>
      </c>
      <c r="F7489">
        <v>66.9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0.009</v>
      </c>
      <c r="C7490">
        <v>0.008</v>
      </c>
      <c r="D7490">
        <v>0</v>
      </c>
      <c r="E7490">
        <v>1072</v>
      </c>
      <c r="F7490">
        <v>66.9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0.009</v>
      </c>
      <c r="C7491">
        <v>0.008</v>
      </c>
      <c r="D7491">
        <v>0</v>
      </c>
      <c r="E7491">
        <v>1074</v>
      </c>
      <c r="F7491">
        <v>66.9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0.009</v>
      </c>
      <c r="C7492">
        <v>0.008</v>
      </c>
      <c r="D7492">
        <v>0</v>
      </c>
      <c r="E7492">
        <v>1072</v>
      </c>
      <c r="F7492">
        <v>66.9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0.009</v>
      </c>
      <c r="C7493">
        <v>0.008</v>
      </c>
      <c r="D7493">
        <v>0</v>
      </c>
      <c r="E7493">
        <v>1072</v>
      </c>
      <c r="F7493">
        <v>66.9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0.003</v>
      </c>
      <c r="C7494">
        <v>0.008</v>
      </c>
      <c r="D7494">
        <v>0</v>
      </c>
      <c r="E7494">
        <v>1064</v>
      </c>
      <c r="F7494">
        <v>66.7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0.009</v>
      </c>
      <c r="C7495">
        <v>0.008</v>
      </c>
      <c r="D7495">
        <v>0</v>
      </c>
      <c r="E7495">
        <v>1057</v>
      </c>
      <c r="F7495">
        <v>66.7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0.009</v>
      </c>
      <c r="C7496">
        <v>0.008</v>
      </c>
      <c r="D7496">
        <v>0</v>
      </c>
      <c r="E7496">
        <v>1067</v>
      </c>
      <c r="F7496">
        <v>66.7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0.003</v>
      </c>
      <c r="C7497">
        <v>0.008</v>
      </c>
      <c r="D7497">
        <v>0</v>
      </c>
      <c r="E7497">
        <v>1072</v>
      </c>
      <c r="F7497">
        <v>66.7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0.009</v>
      </c>
      <c r="C7498">
        <v>0.008</v>
      </c>
      <c r="D7498">
        <v>0</v>
      </c>
      <c r="E7498">
        <v>1069</v>
      </c>
      <c r="F7498">
        <v>66.7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0.009</v>
      </c>
      <c r="C7499">
        <v>0.008</v>
      </c>
      <c r="D7499">
        <v>0</v>
      </c>
      <c r="E7499">
        <v>1069</v>
      </c>
      <c r="F7499">
        <v>66.7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0.009</v>
      </c>
      <c r="C7500">
        <v>0.008</v>
      </c>
      <c r="D7500">
        <v>0</v>
      </c>
      <c r="E7500">
        <v>1072</v>
      </c>
      <c r="F7500">
        <v>66.7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0.009</v>
      </c>
      <c r="C7501">
        <v>0.008</v>
      </c>
      <c r="D7501">
        <v>0</v>
      </c>
      <c r="E7501">
        <v>1072</v>
      </c>
      <c r="F7501">
        <v>66.6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0.009</v>
      </c>
      <c r="C7502">
        <v>0.008</v>
      </c>
      <c r="D7502">
        <v>0</v>
      </c>
      <c r="E7502">
        <v>1074</v>
      </c>
      <c r="F7502">
        <v>66.6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0.009</v>
      </c>
      <c r="C7503">
        <v>0.008</v>
      </c>
      <c r="D7503">
        <v>0</v>
      </c>
      <c r="E7503">
        <v>1074</v>
      </c>
      <c r="F7503">
        <v>66.6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0.009</v>
      </c>
      <c r="C7504">
        <v>0.007</v>
      </c>
      <c r="D7504">
        <v>0</v>
      </c>
      <c r="E7504">
        <v>1072</v>
      </c>
      <c r="F7504">
        <v>66.6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0.009</v>
      </c>
      <c r="C7505">
        <v>0.007</v>
      </c>
      <c r="D7505">
        <v>0</v>
      </c>
      <c r="E7505">
        <v>1072</v>
      </c>
      <c r="F7505">
        <v>66.6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0.009</v>
      </c>
      <c r="C7506">
        <v>0.006</v>
      </c>
      <c r="D7506">
        <v>0</v>
      </c>
      <c r="E7506">
        <v>1069</v>
      </c>
      <c r="F7506">
        <v>66.6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0.003</v>
      </c>
      <c r="C7507">
        <v>0.006</v>
      </c>
      <c r="D7507">
        <v>0</v>
      </c>
      <c r="E7507">
        <v>1069</v>
      </c>
      <c r="F7507">
        <v>66.6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0.003</v>
      </c>
      <c r="C7508">
        <v>0.005</v>
      </c>
      <c r="D7508">
        <v>0</v>
      </c>
      <c r="E7508">
        <v>1072</v>
      </c>
      <c r="F7508">
        <v>66.5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0.003</v>
      </c>
      <c r="C7509">
        <v>0.004</v>
      </c>
      <c r="D7509">
        <v>0</v>
      </c>
      <c r="E7509">
        <v>1069</v>
      </c>
      <c r="F7509">
        <v>66.4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0.003</v>
      </c>
      <c r="C7510">
        <v>0.003</v>
      </c>
      <c r="D7510">
        <v>0</v>
      </c>
      <c r="E7510">
        <v>1069</v>
      </c>
      <c r="F7510">
        <v>66.4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0.002</v>
      </c>
      <c r="D7511">
        <v>0</v>
      </c>
      <c r="E7511">
        <v>1069</v>
      </c>
      <c r="F7511">
        <v>66.4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0.002</v>
      </c>
      <c r="D7512">
        <v>0</v>
      </c>
      <c r="E7512">
        <v>1067</v>
      </c>
      <c r="F7512">
        <v>66.4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1067</v>
      </c>
      <c r="F7513">
        <v>66.4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0.001</v>
      </c>
      <c r="D7514">
        <v>0</v>
      </c>
      <c r="E7514">
        <v>1069</v>
      </c>
      <c r="F7514">
        <v>66.4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1067</v>
      </c>
      <c r="F7515">
        <v>66.2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1067</v>
      </c>
      <c r="F7516">
        <v>66.2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1067</v>
      </c>
      <c r="F7517">
        <v>66.2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1067</v>
      </c>
      <c r="F7518">
        <v>66.2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1067</v>
      </c>
      <c r="F7519">
        <v>66.2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1067</v>
      </c>
      <c r="F7520">
        <v>66.2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1067</v>
      </c>
      <c r="F7521">
        <v>66.1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1062</v>
      </c>
      <c r="F7522">
        <v>66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1062</v>
      </c>
      <c r="F7523">
        <v>66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1047</v>
      </c>
      <c r="F7524">
        <v>66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0.002</v>
      </c>
      <c r="D7525">
        <v>0</v>
      </c>
      <c r="E7525">
        <v>1059</v>
      </c>
      <c r="F7525">
        <v>66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0.005</v>
      </c>
      <c r="D7526">
        <v>0</v>
      </c>
      <c r="E7526">
        <v>1067</v>
      </c>
      <c r="F7526">
        <v>66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0.008</v>
      </c>
      <c r="D7527">
        <v>0</v>
      </c>
      <c r="E7527">
        <v>1069</v>
      </c>
      <c r="F7527">
        <v>66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0.009</v>
      </c>
      <c r="D7528">
        <v>0</v>
      </c>
      <c r="E7528">
        <v>1067</v>
      </c>
      <c r="F7528">
        <v>66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1069</v>
      </c>
      <c r="F7529">
        <v>66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1069</v>
      </c>
      <c r="F7530">
        <v>65.9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1072</v>
      </c>
      <c r="F7531">
        <v>65.8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1069</v>
      </c>
      <c r="F7532">
        <v>65.8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1069</v>
      </c>
      <c r="F7533">
        <v>65.8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1072</v>
      </c>
      <c r="F7534">
        <v>65.8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1072</v>
      </c>
      <c r="F7535">
        <v>65.8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1069</v>
      </c>
      <c r="F7536">
        <v>65.8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0.128</v>
      </c>
      <c r="D7537">
        <v>0</v>
      </c>
      <c r="E7537">
        <v>1072</v>
      </c>
      <c r="F7537">
        <v>65.8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0.185</v>
      </c>
      <c r="D7538">
        <v>0.041</v>
      </c>
      <c r="E7538">
        <v>1072</v>
      </c>
      <c r="F7538">
        <v>65.8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0.003</v>
      </c>
      <c r="C7539">
        <v>0.186</v>
      </c>
      <c r="D7539">
        <v>0.101</v>
      </c>
      <c r="E7539">
        <v>1072</v>
      </c>
      <c r="F7539">
        <v>65.8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0.187</v>
      </c>
      <c r="D7540">
        <v>0.062</v>
      </c>
      <c r="E7540">
        <v>1072</v>
      </c>
      <c r="F7540">
        <v>65.8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0.054</v>
      </c>
      <c r="D7541">
        <v>0</v>
      </c>
      <c r="E7541">
        <v>1069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1069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1072</v>
      </c>
      <c r="F7543">
        <v>65.7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1072</v>
      </c>
      <c r="F7544">
        <v>65.7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0.003</v>
      </c>
      <c r="C7545">
        <v>0.003</v>
      </c>
      <c r="D7545">
        <v>0</v>
      </c>
      <c r="E7545">
        <v>1074</v>
      </c>
      <c r="F7545">
        <v>65.7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1072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1072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0.003</v>
      </c>
      <c r="C7548">
        <v>0.003</v>
      </c>
      <c r="D7548">
        <v>0</v>
      </c>
      <c r="E7548">
        <v>1069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3.121</v>
      </c>
      <c r="C7549">
        <v>0.178</v>
      </c>
      <c r="D7549">
        <v>2.943</v>
      </c>
      <c r="E7549">
        <v>1050</v>
      </c>
      <c r="F7549">
        <v>65.9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18.441</v>
      </c>
      <c r="C7550">
        <v>0.284</v>
      </c>
      <c r="D7550">
        <v>18.157</v>
      </c>
      <c r="E7550">
        <v>830</v>
      </c>
      <c r="F7550">
        <v>68.2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26.449</v>
      </c>
      <c r="C7551">
        <v>0.431</v>
      </c>
      <c r="D7551">
        <v>26.018</v>
      </c>
      <c r="E7551">
        <v>682</v>
      </c>
      <c r="F7551">
        <v>69.6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26.449</v>
      </c>
      <c r="C7552">
        <v>0.429</v>
      </c>
      <c r="D7552">
        <v>26.02</v>
      </c>
      <c r="E7552">
        <v>610</v>
      </c>
      <c r="F7552">
        <v>70.3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21.787</v>
      </c>
      <c r="C7553">
        <v>0.424</v>
      </c>
      <c r="D7553">
        <v>21.363</v>
      </c>
      <c r="E7553">
        <v>592</v>
      </c>
      <c r="F7553">
        <v>70.6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14.205</v>
      </c>
      <c r="C7554">
        <v>0.417</v>
      </c>
      <c r="D7554">
        <v>13.788</v>
      </c>
      <c r="E7554">
        <v>575</v>
      </c>
      <c r="F7554">
        <v>70.7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10.471</v>
      </c>
      <c r="C7555">
        <v>0.409</v>
      </c>
      <c r="D7555">
        <v>10.062</v>
      </c>
      <c r="E7555">
        <v>570</v>
      </c>
      <c r="F7555">
        <v>70.7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7.866</v>
      </c>
      <c r="C7556">
        <v>0.4</v>
      </c>
      <c r="D7556">
        <v>7.466</v>
      </c>
      <c r="E7556">
        <v>570</v>
      </c>
      <c r="F7556">
        <v>70.6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5.405</v>
      </c>
      <c r="C7557">
        <v>0.39</v>
      </c>
      <c r="D7557">
        <v>5.015</v>
      </c>
      <c r="E7557">
        <v>570</v>
      </c>
      <c r="F7557">
        <v>70.5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3.698</v>
      </c>
      <c r="C7558">
        <v>0.38</v>
      </c>
      <c r="D7558">
        <v>3.728</v>
      </c>
      <c r="E7558">
        <v>581</v>
      </c>
      <c r="F7558">
        <v>70.3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2.602</v>
      </c>
      <c r="C7559">
        <v>0.369</v>
      </c>
      <c r="D7559">
        <v>2.174</v>
      </c>
      <c r="E7559">
        <v>585</v>
      </c>
      <c r="F7559">
        <v>70.2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2.139</v>
      </c>
      <c r="C7560">
        <v>0.358</v>
      </c>
      <c r="D7560">
        <v>1.422</v>
      </c>
      <c r="E7560">
        <v>587</v>
      </c>
      <c r="F7560">
        <v>70.1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1.543</v>
      </c>
      <c r="C7561">
        <v>0.346</v>
      </c>
      <c r="D7561">
        <v>1.183</v>
      </c>
      <c r="E7561">
        <v>590</v>
      </c>
      <c r="F7561">
        <v>69.9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1.209</v>
      </c>
      <c r="C7562">
        <v>0.335</v>
      </c>
      <c r="D7562">
        <v>1.166</v>
      </c>
      <c r="E7562">
        <v>589</v>
      </c>
      <c r="F7562">
        <v>69.8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0.681</v>
      </c>
      <c r="C7563">
        <v>0.323</v>
      </c>
      <c r="D7563">
        <v>1.163</v>
      </c>
      <c r="E7563">
        <v>594</v>
      </c>
      <c r="F7563">
        <v>69.7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0.576</v>
      </c>
      <c r="C7564">
        <v>0.312</v>
      </c>
      <c r="D7564">
        <v>1.079</v>
      </c>
      <c r="E7564">
        <v>600</v>
      </c>
      <c r="F7564">
        <v>69.6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0.398</v>
      </c>
      <c r="C7565">
        <v>0.302</v>
      </c>
      <c r="D7565">
        <v>0.909</v>
      </c>
      <c r="E7565">
        <v>600</v>
      </c>
      <c r="F7565">
        <v>69.4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0.398</v>
      </c>
      <c r="C7566">
        <v>0.294</v>
      </c>
      <c r="D7566">
        <v>0.696</v>
      </c>
      <c r="E7566">
        <v>603</v>
      </c>
      <c r="F7566">
        <v>69.4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0.482</v>
      </c>
      <c r="C7567">
        <v>0.288</v>
      </c>
      <c r="D7567">
        <v>0.495</v>
      </c>
      <c r="E7567">
        <v>604</v>
      </c>
      <c r="F7567">
        <v>69.3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0.323</v>
      </c>
      <c r="C7568">
        <v>0.284</v>
      </c>
      <c r="D7568">
        <v>0.346</v>
      </c>
      <c r="E7568">
        <v>604</v>
      </c>
      <c r="F7568">
        <v>69.3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0.2</v>
      </c>
      <c r="C7569">
        <v>0.281</v>
      </c>
      <c r="D7569">
        <v>0.266</v>
      </c>
      <c r="E7569">
        <v>605</v>
      </c>
      <c r="F7569">
        <v>69.2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0.323</v>
      </c>
      <c r="C7570">
        <v>0.278</v>
      </c>
      <c r="D7570">
        <v>0.249</v>
      </c>
      <c r="E7570">
        <v>607</v>
      </c>
      <c r="F7570">
        <v>69.1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0.681</v>
      </c>
      <c r="C7571">
        <v>0.276</v>
      </c>
      <c r="D7571">
        <v>0.274</v>
      </c>
      <c r="E7571">
        <v>608</v>
      </c>
      <c r="F7571">
        <v>69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0.681</v>
      </c>
      <c r="C7572">
        <v>0.273</v>
      </c>
      <c r="D7572">
        <v>0.319</v>
      </c>
      <c r="E7572">
        <v>611</v>
      </c>
      <c r="F7572">
        <v>68.9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0.796</v>
      </c>
      <c r="C7573">
        <v>0.269</v>
      </c>
      <c r="D7573">
        <v>0.362</v>
      </c>
      <c r="E7573">
        <v>611</v>
      </c>
      <c r="F7573">
        <v>68.9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1.06</v>
      </c>
      <c r="C7574">
        <v>0.265</v>
      </c>
      <c r="D7574">
        <v>0.388</v>
      </c>
      <c r="E7574">
        <v>611</v>
      </c>
      <c r="F7574">
        <v>68.9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1.06</v>
      </c>
      <c r="C7575">
        <v>0.262</v>
      </c>
      <c r="D7575">
        <v>0.392</v>
      </c>
      <c r="E7575">
        <v>614</v>
      </c>
      <c r="F7575">
        <v>68.7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0.922</v>
      </c>
      <c r="C7576">
        <v>0.258</v>
      </c>
      <c r="D7576">
        <v>0.374</v>
      </c>
      <c r="E7576">
        <v>617</v>
      </c>
      <c r="F7576">
        <v>68.7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0.796</v>
      </c>
      <c r="C7577">
        <v>0.254</v>
      </c>
      <c r="D7577">
        <v>0.34</v>
      </c>
      <c r="E7577">
        <v>618</v>
      </c>
      <c r="F7577">
        <v>68.7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0.482</v>
      </c>
      <c r="C7578">
        <v>0.251</v>
      </c>
      <c r="D7578">
        <v>0.302</v>
      </c>
      <c r="E7578">
        <v>621</v>
      </c>
      <c r="F7578">
        <v>68.7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0.398</v>
      </c>
      <c r="C7579">
        <v>0.248</v>
      </c>
      <c r="D7579">
        <v>0.275</v>
      </c>
      <c r="E7579">
        <v>625</v>
      </c>
      <c r="F7579">
        <v>68.7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0.257</v>
      </c>
      <c r="C7580">
        <v>0.245</v>
      </c>
      <c r="D7580">
        <v>0.277</v>
      </c>
      <c r="E7580">
        <v>625</v>
      </c>
      <c r="F7580">
        <v>68.7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0.2</v>
      </c>
      <c r="C7581">
        <v>0.242</v>
      </c>
      <c r="D7581">
        <v>0.319</v>
      </c>
      <c r="E7581">
        <v>630</v>
      </c>
      <c r="F7581">
        <v>68.7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0.163</v>
      </c>
      <c r="C7582">
        <v>0.239</v>
      </c>
      <c r="D7582">
        <v>0.407</v>
      </c>
      <c r="E7582">
        <v>630</v>
      </c>
      <c r="F7582">
        <v>68.5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0.163</v>
      </c>
      <c r="C7583">
        <v>0.234</v>
      </c>
      <c r="D7583">
        <v>0.537</v>
      </c>
      <c r="E7583">
        <v>631</v>
      </c>
      <c r="F7583">
        <v>68.5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0.163</v>
      </c>
      <c r="C7584">
        <v>0.228</v>
      </c>
      <c r="D7584">
        <v>0.699</v>
      </c>
      <c r="E7584">
        <v>632</v>
      </c>
      <c r="F7584">
        <v>68.4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0.12</v>
      </c>
      <c r="C7585">
        <v>0.22</v>
      </c>
      <c r="D7585">
        <v>0.878</v>
      </c>
      <c r="E7585">
        <v>634</v>
      </c>
      <c r="F7585">
        <v>68.4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0.922</v>
      </c>
      <c r="C7586">
        <v>0.21</v>
      </c>
      <c r="D7586">
        <v>1.057</v>
      </c>
      <c r="E7586">
        <v>635</v>
      </c>
      <c r="F7586">
        <v>68.4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2.855</v>
      </c>
      <c r="C7587">
        <v>0.199</v>
      </c>
      <c r="D7587">
        <v>2.656</v>
      </c>
      <c r="E7587">
        <v>665</v>
      </c>
      <c r="F7587">
        <v>68.4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2.855</v>
      </c>
      <c r="C7588">
        <v>0.187</v>
      </c>
      <c r="D7588">
        <v>2.668</v>
      </c>
      <c r="E7588">
        <v>682</v>
      </c>
      <c r="F7588">
        <v>68.6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2.855</v>
      </c>
      <c r="C7589">
        <v>0.176</v>
      </c>
      <c r="D7589">
        <v>2.679</v>
      </c>
      <c r="E7589">
        <v>687</v>
      </c>
      <c r="F7589">
        <v>68.9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2.602</v>
      </c>
      <c r="C7590">
        <v>0.164</v>
      </c>
      <c r="D7590">
        <v>1.547</v>
      </c>
      <c r="E7590">
        <v>687</v>
      </c>
      <c r="F7590">
        <v>69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2.364</v>
      </c>
      <c r="C7591">
        <v>0.151</v>
      </c>
      <c r="D7591">
        <v>1.567</v>
      </c>
      <c r="E7591">
        <v>685</v>
      </c>
      <c r="F7591">
        <v>69.1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1.927</v>
      </c>
      <c r="C7592">
        <v>0.139</v>
      </c>
      <c r="D7592">
        <v>1.534</v>
      </c>
      <c r="E7592">
        <v>682</v>
      </c>
      <c r="F7592">
        <v>69.3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1.543</v>
      </c>
      <c r="C7593">
        <v>0.127</v>
      </c>
      <c r="D7593">
        <v>1.444</v>
      </c>
      <c r="E7593">
        <v>682</v>
      </c>
      <c r="F7593">
        <v>69.3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1.06</v>
      </c>
      <c r="C7594">
        <v>0.114</v>
      </c>
      <c r="D7594">
        <v>1.304</v>
      </c>
      <c r="E7594">
        <v>678</v>
      </c>
      <c r="F7594">
        <v>69.2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0.796</v>
      </c>
      <c r="C7595">
        <v>0.102</v>
      </c>
      <c r="D7595">
        <v>1.125</v>
      </c>
      <c r="E7595">
        <v>676</v>
      </c>
      <c r="F7595">
        <v>69.1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0.482</v>
      </c>
      <c r="C7596">
        <v>0.092</v>
      </c>
      <c r="D7596">
        <v>0.925</v>
      </c>
      <c r="E7596">
        <v>673</v>
      </c>
      <c r="F7596">
        <v>69.1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0.323</v>
      </c>
      <c r="C7597">
        <v>0.083</v>
      </c>
      <c r="D7597">
        <v>0.724</v>
      </c>
      <c r="E7597">
        <v>679</v>
      </c>
      <c r="F7597">
        <v>69.1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0.257</v>
      </c>
      <c r="C7598">
        <v>0.077</v>
      </c>
      <c r="D7598">
        <v>0.538</v>
      </c>
      <c r="E7598">
        <v>679</v>
      </c>
      <c r="F7598">
        <v>68.9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0.2</v>
      </c>
      <c r="C7599">
        <v>0.072</v>
      </c>
      <c r="D7599">
        <v>0.381</v>
      </c>
      <c r="E7599">
        <v>681</v>
      </c>
      <c r="F7599">
        <v>68.9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0.163</v>
      </c>
      <c r="C7600">
        <v>0.069</v>
      </c>
      <c r="D7600">
        <v>0.258</v>
      </c>
      <c r="E7600">
        <v>682</v>
      </c>
      <c r="F7600">
        <v>68.9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0.12</v>
      </c>
      <c r="C7601">
        <v>0.067</v>
      </c>
      <c r="D7601">
        <v>0.169</v>
      </c>
      <c r="E7601">
        <v>682</v>
      </c>
      <c r="F7601">
        <v>68.8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0.12</v>
      </c>
      <c r="C7602">
        <v>0.066</v>
      </c>
      <c r="D7602">
        <v>0.111</v>
      </c>
      <c r="E7602">
        <v>682</v>
      </c>
      <c r="F7602">
        <v>68.7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0.12</v>
      </c>
      <c r="C7603">
        <v>0.065</v>
      </c>
      <c r="D7603">
        <v>0.075</v>
      </c>
      <c r="E7603">
        <v>682</v>
      </c>
      <c r="F7603">
        <v>68.7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0.12</v>
      </c>
      <c r="C7604">
        <v>0.064</v>
      </c>
      <c r="D7604">
        <v>0.056</v>
      </c>
      <c r="E7604">
        <v>682</v>
      </c>
      <c r="F7604">
        <v>68.7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0.085</v>
      </c>
      <c r="C7605">
        <v>0.063</v>
      </c>
      <c r="D7605">
        <v>0.046</v>
      </c>
      <c r="E7605">
        <v>684</v>
      </c>
      <c r="F7605">
        <v>68.5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0.085</v>
      </c>
      <c r="C7606">
        <v>0.063</v>
      </c>
      <c r="D7606">
        <v>0.041</v>
      </c>
      <c r="E7606">
        <v>684</v>
      </c>
      <c r="F7606">
        <v>68.5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0.12</v>
      </c>
      <c r="C7607">
        <v>0.063</v>
      </c>
      <c r="D7607">
        <v>0.038</v>
      </c>
      <c r="E7607">
        <v>684</v>
      </c>
      <c r="F7607">
        <v>68.5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0.12</v>
      </c>
      <c r="C7608">
        <v>0.062</v>
      </c>
      <c r="D7608">
        <v>0.035</v>
      </c>
      <c r="E7608">
        <v>684</v>
      </c>
      <c r="F7608">
        <v>68.5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0.057</v>
      </c>
      <c r="C7609">
        <v>0.062</v>
      </c>
      <c r="D7609">
        <v>0.032</v>
      </c>
      <c r="E7609">
        <v>682</v>
      </c>
      <c r="F7609">
        <v>68.5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0.085</v>
      </c>
      <c r="C7610">
        <v>0.062</v>
      </c>
      <c r="D7610">
        <v>0.029</v>
      </c>
      <c r="E7610">
        <v>682</v>
      </c>
      <c r="F7610">
        <v>68.4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0.085</v>
      </c>
      <c r="C7611">
        <v>0.061</v>
      </c>
      <c r="D7611">
        <v>0.026</v>
      </c>
      <c r="E7611">
        <v>684</v>
      </c>
      <c r="F7611">
        <v>68.4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0.057</v>
      </c>
      <c r="C7612">
        <v>0.061</v>
      </c>
      <c r="D7612">
        <v>0.023</v>
      </c>
      <c r="E7612">
        <v>684</v>
      </c>
      <c r="F7612">
        <v>68.4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0.085</v>
      </c>
      <c r="C7613">
        <v>0.061</v>
      </c>
      <c r="D7613">
        <v>0.02</v>
      </c>
      <c r="E7613">
        <v>684</v>
      </c>
      <c r="F7613">
        <v>68.4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0.085</v>
      </c>
      <c r="C7614">
        <v>0.061</v>
      </c>
      <c r="D7614">
        <v>0.017</v>
      </c>
      <c r="E7614">
        <v>684</v>
      </c>
      <c r="F7614">
        <v>68.4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0.085</v>
      </c>
      <c r="C7615">
        <v>0.06</v>
      </c>
      <c r="D7615">
        <v>0.015</v>
      </c>
      <c r="E7615">
        <v>684</v>
      </c>
      <c r="F7615">
        <v>68.4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0.085</v>
      </c>
      <c r="C7616">
        <v>0.06</v>
      </c>
      <c r="D7616">
        <v>0.014</v>
      </c>
      <c r="E7616">
        <v>684</v>
      </c>
      <c r="F7616">
        <v>68.4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0.057</v>
      </c>
      <c r="C7617">
        <v>0.06</v>
      </c>
      <c r="D7617">
        <v>0.013</v>
      </c>
      <c r="E7617">
        <v>682</v>
      </c>
      <c r="F7617">
        <v>68.3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0.057</v>
      </c>
      <c r="C7618">
        <v>0.06</v>
      </c>
      <c r="D7618">
        <v>0.013</v>
      </c>
      <c r="E7618">
        <v>684</v>
      </c>
      <c r="F7618">
        <v>68.2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0.085</v>
      </c>
      <c r="C7619">
        <v>0.06</v>
      </c>
      <c r="D7619">
        <v>0.012</v>
      </c>
      <c r="E7619">
        <v>685</v>
      </c>
      <c r="F7619">
        <v>68.2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0.057</v>
      </c>
      <c r="C7620">
        <v>0.06</v>
      </c>
      <c r="D7620">
        <v>0.012</v>
      </c>
      <c r="E7620">
        <v>685</v>
      </c>
      <c r="F7620">
        <v>68.2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0.085</v>
      </c>
      <c r="C7621">
        <v>0.06</v>
      </c>
      <c r="D7621">
        <v>0.012</v>
      </c>
      <c r="E7621">
        <v>687</v>
      </c>
      <c r="F7621">
        <v>68.2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0.057</v>
      </c>
      <c r="C7622">
        <v>0.06</v>
      </c>
      <c r="D7622">
        <v>0.011</v>
      </c>
      <c r="E7622">
        <v>687</v>
      </c>
      <c r="F7622">
        <v>68.2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0.085</v>
      </c>
      <c r="C7623">
        <v>0.059</v>
      </c>
      <c r="D7623">
        <v>0.01</v>
      </c>
      <c r="E7623">
        <v>685</v>
      </c>
      <c r="F7623">
        <v>68.2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0.035</v>
      </c>
      <c r="C7624">
        <v>0.059</v>
      </c>
      <c r="D7624">
        <v>0.009</v>
      </c>
      <c r="E7624">
        <v>687</v>
      </c>
      <c r="F7624">
        <v>68.2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0.085</v>
      </c>
      <c r="C7625">
        <v>0.059</v>
      </c>
      <c r="D7625">
        <v>0.008</v>
      </c>
      <c r="E7625">
        <v>689</v>
      </c>
      <c r="F7625">
        <v>68.2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0.085</v>
      </c>
      <c r="C7626">
        <v>0.059</v>
      </c>
      <c r="D7626">
        <v>0.006</v>
      </c>
      <c r="E7626">
        <v>687</v>
      </c>
      <c r="F7626">
        <v>68.2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0.085</v>
      </c>
      <c r="C7627">
        <v>0.059</v>
      </c>
      <c r="D7627">
        <v>0.004</v>
      </c>
      <c r="E7627">
        <v>685</v>
      </c>
      <c r="F7627">
        <v>68.2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0.057</v>
      </c>
      <c r="C7628">
        <v>0.059</v>
      </c>
      <c r="D7628">
        <v>0.002</v>
      </c>
      <c r="E7628">
        <v>689</v>
      </c>
      <c r="F7628">
        <v>68.2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0.057</v>
      </c>
      <c r="C7629">
        <v>0.059</v>
      </c>
      <c r="D7629">
        <v>0</v>
      </c>
      <c r="E7629">
        <v>689</v>
      </c>
      <c r="F7629">
        <v>68.2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0.035</v>
      </c>
      <c r="C7630">
        <v>0.057</v>
      </c>
      <c r="D7630">
        <v>0</v>
      </c>
      <c r="E7630">
        <v>690</v>
      </c>
      <c r="F7630">
        <v>68.2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0.057</v>
      </c>
      <c r="C7631">
        <v>0.055</v>
      </c>
      <c r="D7631">
        <v>0</v>
      </c>
      <c r="E7631">
        <v>690</v>
      </c>
      <c r="F7631">
        <v>68.2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0.035</v>
      </c>
      <c r="C7632">
        <v>0.053</v>
      </c>
      <c r="D7632">
        <v>0</v>
      </c>
      <c r="E7632">
        <v>689</v>
      </c>
      <c r="F7632">
        <v>68.2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0.057</v>
      </c>
      <c r="C7633">
        <v>0.051</v>
      </c>
      <c r="D7633">
        <v>0</v>
      </c>
      <c r="E7633">
        <v>690</v>
      </c>
      <c r="F7633">
        <v>68.1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0.035</v>
      </c>
      <c r="C7634">
        <v>0.048</v>
      </c>
      <c r="D7634">
        <v>0</v>
      </c>
      <c r="E7634">
        <v>689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0.035</v>
      </c>
      <c r="C7635">
        <v>0.045</v>
      </c>
      <c r="D7635">
        <v>0</v>
      </c>
      <c r="E7635">
        <v>689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0.057</v>
      </c>
      <c r="C7636">
        <v>0.043</v>
      </c>
      <c r="D7636">
        <v>0</v>
      </c>
      <c r="E7636">
        <v>690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0.057</v>
      </c>
      <c r="C7637">
        <v>0.04</v>
      </c>
      <c r="D7637">
        <v>0</v>
      </c>
      <c r="E7637">
        <v>692</v>
      </c>
      <c r="F7637">
        <v>68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0.057</v>
      </c>
      <c r="C7638">
        <v>0.038</v>
      </c>
      <c r="D7638">
        <v>0</v>
      </c>
      <c r="E7638">
        <v>690</v>
      </c>
      <c r="F7638">
        <v>68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0.035</v>
      </c>
      <c r="C7639">
        <v>0.036</v>
      </c>
      <c r="D7639">
        <v>0</v>
      </c>
      <c r="E7639">
        <v>692</v>
      </c>
      <c r="F7639">
        <v>68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0.02</v>
      </c>
      <c r="C7640">
        <v>0.034</v>
      </c>
      <c r="D7640">
        <v>0</v>
      </c>
      <c r="E7640">
        <v>690</v>
      </c>
      <c r="F7640">
        <v>68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0.02</v>
      </c>
      <c r="C7641">
        <v>0.033</v>
      </c>
      <c r="D7641">
        <v>0</v>
      </c>
      <c r="E7641">
        <v>690</v>
      </c>
      <c r="F7641">
        <v>68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0.02</v>
      </c>
      <c r="C7642">
        <v>0.031</v>
      </c>
      <c r="D7642">
        <v>0</v>
      </c>
      <c r="E7642">
        <v>692</v>
      </c>
      <c r="F7642">
        <v>68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0.02</v>
      </c>
      <c r="C7643">
        <v>0.029</v>
      </c>
      <c r="D7643">
        <v>0</v>
      </c>
      <c r="E7643">
        <v>692</v>
      </c>
      <c r="F7643">
        <v>68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0.02</v>
      </c>
      <c r="C7644">
        <v>0.028</v>
      </c>
      <c r="D7644">
        <v>0</v>
      </c>
      <c r="E7644">
        <v>690</v>
      </c>
      <c r="F7644">
        <v>68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0.035</v>
      </c>
      <c r="C7645">
        <v>0.027</v>
      </c>
      <c r="D7645">
        <v>0</v>
      </c>
      <c r="E7645">
        <v>690</v>
      </c>
      <c r="F7645">
        <v>68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0.02</v>
      </c>
      <c r="C7646">
        <v>0.026</v>
      </c>
      <c r="D7646">
        <v>0</v>
      </c>
      <c r="E7646">
        <v>690</v>
      </c>
      <c r="F7646">
        <v>68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0.02</v>
      </c>
      <c r="C7647">
        <v>0.026</v>
      </c>
      <c r="D7647">
        <v>0</v>
      </c>
      <c r="E7647">
        <v>692</v>
      </c>
      <c r="F7647">
        <v>68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0.035</v>
      </c>
      <c r="C7648">
        <v>0.026</v>
      </c>
      <c r="D7648">
        <v>0</v>
      </c>
      <c r="E7648">
        <v>692</v>
      </c>
      <c r="F7648">
        <v>68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0.035</v>
      </c>
      <c r="C7649">
        <v>0.026</v>
      </c>
      <c r="D7649">
        <v>0</v>
      </c>
      <c r="E7649">
        <v>692</v>
      </c>
      <c r="F7649">
        <v>68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0.035</v>
      </c>
      <c r="C7650">
        <v>0.027</v>
      </c>
      <c r="D7650">
        <v>0</v>
      </c>
      <c r="E7650">
        <v>690</v>
      </c>
      <c r="F7650">
        <v>68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0.02</v>
      </c>
      <c r="C7651">
        <v>0.027</v>
      </c>
      <c r="D7651">
        <v>0</v>
      </c>
      <c r="E7651">
        <v>690</v>
      </c>
      <c r="F7651">
        <v>68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0.02</v>
      </c>
      <c r="C7652">
        <v>0.027</v>
      </c>
      <c r="D7652">
        <v>0</v>
      </c>
      <c r="E7652">
        <v>692</v>
      </c>
      <c r="F7652">
        <v>68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0.035</v>
      </c>
      <c r="C7653">
        <v>0.027</v>
      </c>
      <c r="D7653">
        <v>0</v>
      </c>
      <c r="E7653">
        <v>692</v>
      </c>
      <c r="F7653">
        <v>68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0.035</v>
      </c>
      <c r="C7654">
        <v>0.027</v>
      </c>
      <c r="D7654">
        <v>0</v>
      </c>
      <c r="E7654">
        <v>692</v>
      </c>
      <c r="F7654">
        <v>68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0.02</v>
      </c>
      <c r="C7655">
        <v>0.026</v>
      </c>
      <c r="D7655">
        <v>0</v>
      </c>
      <c r="E7655">
        <v>690</v>
      </c>
      <c r="F7655">
        <v>68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0.02</v>
      </c>
      <c r="C7656">
        <v>0.025</v>
      </c>
      <c r="D7656">
        <v>0</v>
      </c>
      <c r="E7656">
        <v>692</v>
      </c>
      <c r="F7656">
        <v>68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0.02</v>
      </c>
      <c r="C7657">
        <v>0.024</v>
      </c>
      <c r="D7657">
        <v>0</v>
      </c>
      <c r="E7657">
        <v>692</v>
      </c>
      <c r="F7657">
        <v>68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0.035</v>
      </c>
      <c r="C7658">
        <v>0.023</v>
      </c>
      <c r="D7658">
        <v>0</v>
      </c>
      <c r="E7658">
        <v>692</v>
      </c>
      <c r="F7658">
        <v>68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0.02</v>
      </c>
      <c r="C7659">
        <v>0.023</v>
      </c>
      <c r="D7659">
        <v>0</v>
      </c>
      <c r="E7659">
        <v>690</v>
      </c>
      <c r="F7659">
        <v>68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0.02</v>
      </c>
      <c r="C7660">
        <v>0.023</v>
      </c>
      <c r="D7660">
        <v>0</v>
      </c>
      <c r="E7660">
        <v>692</v>
      </c>
      <c r="F7660">
        <v>68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0.02</v>
      </c>
      <c r="C7661">
        <v>0.023</v>
      </c>
      <c r="D7661">
        <v>0</v>
      </c>
      <c r="E7661">
        <v>692</v>
      </c>
      <c r="F7661">
        <v>68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0.02</v>
      </c>
      <c r="C7662">
        <v>0.024</v>
      </c>
      <c r="D7662">
        <v>0</v>
      </c>
      <c r="E7662">
        <v>692</v>
      </c>
      <c r="F7662">
        <v>68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0.02</v>
      </c>
      <c r="C7663">
        <v>0.025</v>
      </c>
      <c r="D7663">
        <v>0</v>
      </c>
      <c r="E7663">
        <v>692</v>
      </c>
      <c r="F7663">
        <v>68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0.02</v>
      </c>
      <c r="C7664">
        <v>0.026</v>
      </c>
      <c r="D7664">
        <v>0</v>
      </c>
      <c r="E7664">
        <v>693</v>
      </c>
      <c r="F7664">
        <v>67.9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0.02</v>
      </c>
      <c r="C7665">
        <v>0.027</v>
      </c>
      <c r="D7665">
        <v>0</v>
      </c>
      <c r="E7665">
        <v>690</v>
      </c>
      <c r="F7665">
        <v>67.8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0.02</v>
      </c>
      <c r="C7666">
        <v>0.028</v>
      </c>
      <c r="D7666">
        <v>0</v>
      </c>
      <c r="E7666">
        <v>692</v>
      </c>
      <c r="F7666">
        <v>67.8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0.035</v>
      </c>
      <c r="C7667">
        <v>0.029</v>
      </c>
      <c r="D7667">
        <v>0</v>
      </c>
      <c r="E7667">
        <v>693</v>
      </c>
      <c r="F7667">
        <v>67.8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0.057</v>
      </c>
      <c r="C7668">
        <v>0.029</v>
      </c>
      <c r="D7668">
        <v>0</v>
      </c>
      <c r="E7668">
        <v>692</v>
      </c>
      <c r="F7668">
        <v>67.8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0.035</v>
      </c>
      <c r="C7669">
        <v>0.03</v>
      </c>
      <c r="D7669">
        <v>0</v>
      </c>
      <c r="E7669">
        <v>692</v>
      </c>
      <c r="F7669">
        <v>67.8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0.035</v>
      </c>
      <c r="C7670">
        <v>0.03</v>
      </c>
      <c r="D7670">
        <v>0</v>
      </c>
      <c r="E7670">
        <v>692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0.035</v>
      </c>
      <c r="C7671">
        <v>0.031</v>
      </c>
      <c r="D7671">
        <v>0</v>
      </c>
      <c r="E7671">
        <v>692</v>
      </c>
      <c r="F7671">
        <v>67.8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0.035</v>
      </c>
      <c r="C7672">
        <v>0.031</v>
      </c>
      <c r="D7672">
        <v>0</v>
      </c>
      <c r="E7672">
        <v>693</v>
      </c>
      <c r="F7672">
        <v>67.8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0.009</v>
      </c>
      <c r="C7673">
        <v>0.03</v>
      </c>
      <c r="D7673">
        <v>0</v>
      </c>
      <c r="E7673">
        <v>692</v>
      </c>
      <c r="F7673">
        <v>67.8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0.02</v>
      </c>
      <c r="C7674">
        <v>0.03</v>
      </c>
      <c r="D7674">
        <v>0</v>
      </c>
      <c r="E7674">
        <v>697</v>
      </c>
      <c r="F7674">
        <v>67.8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0.035</v>
      </c>
      <c r="C7675">
        <v>0.028</v>
      </c>
      <c r="D7675">
        <v>0</v>
      </c>
      <c r="E7675">
        <v>697</v>
      </c>
      <c r="F7675">
        <v>67.8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0.035</v>
      </c>
      <c r="C7676">
        <v>0.027</v>
      </c>
      <c r="D7676">
        <v>0</v>
      </c>
      <c r="E7676">
        <v>693</v>
      </c>
      <c r="F7676">
        <v>67.8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0.02</v>
      </c>
      <c r="C7677">
        <v>0.026</v>
      </c>
      <c r="D7677">
        <v>0</v>
      </c>
      <c r="E7677">
        <v>690</v>
      </c>
      <c r="F7677">
        <v>67.8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0.035</v>
      </c>
      <c r="C7678">
        <v>0.025</v>
      </c>
      <c r="D7678">
        <v>0</v>
      </c>
      <c r="E7678">
        <v>692</v>
      </c>
      <c r="F7678">
        <v>67.8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0.02</v>
      </c>
      <c r="C7679">
        <v>0.024</v>
      </c>
      <c r="D7679">
        <v>0</v>
      </c>
      <c r="E7679">
        <v>692</v>
      </c>
      <c r="F7679">
        <v>67.8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0.02</v>
      </c>
      <c r="C7680">
        <v>0.024</v>
      </c>
      <c r="D7680">
        <v>0</v>
      </c>
      <c r="E7680">
        <v>693</v>
      </c>
      <c r="F7680">
        <v>67.8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0.02</v>
      </c>
      <c r="C7681">
        <v>0.024</v>
      </c>
      <c r="D7681">
        <v>0</v>
      </c>
      <c r="E7681">
        <v>693</v>
      </c>
      <c r="F7681">
        <v>67.8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0.02</v>
      </c>
      <c r="C7682">
        <v>0.024</v>
      </c>
      <c r="D7682">
        <v>0</v>
      </c>
      <c r="E7682">
        <v>693</v>
      </c>
      <c r="F7682">
        <v>67.8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0.02</v>
      </c>
      <c r="C7683">
        <v>0.024</v>
      </c>
      <c r="D7683">
        <v>0</v>
      </c>
      <c r="E7683">
        <v>693</v>
      </c>
      <c r="F7683">
        <v>67.8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0.02</v>
      </c>
      <c r="C7684">
        <v>0.023</v>
      </c>
      <c r="D7684">
        <v>0</v>
      </c>
      <c r="E7684">
        <v>693</v>
      </c>
      <c r="F7684">
        <v>67.8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0.02</v>
      </c>
      <c r="C7685">
        <v>0.023</v>
      </c>
      <c r="D7685">
        <v>0</v>
      </c>
      <c r="E7685">
        <v>693</v>
      </c>
      <c r="F7685">
        <v>67.8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0.035</v>
      </c>
      <c r="C7686">
        <v>0.023</v>
      </c>
      <c r="D7686">
        <v>0</v>
      </c>
      <c r="E7686">
        <v>693</v>
      </c>
      <c r="F7686">
        <v>67.8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0.035</v>
      </c>
      <c r="C7687">
        <v>0.023</v>
      </c>
      <c r="D7687">
        <v>0</v>
      </c>
      <c r="E7687">
        <v>693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0.02</v>
      </c>
      <c r="C7688">
        <v>0.024</v>
      </c>
      <c r="D7688">
        <v>0</v>
      </c>
      <c r="E7688">
        <v>692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0.02</v>
      </c>
      <c r="C7689">
        <v>0.025</v>
      </c>
      <c r="D7689">
        <v>0</v>
      </c>
      <c r="E7689">
        <v>693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</v>
      </c>
      <c r="C7690">
        <v>0.026</v>
      </c>
      <c r="D7690">
        <v>0</v>
      </c>
      <c r="E7690">
        <v>695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0.02</v>
      </c>
      <c r="C7691">
        <v>0.027</v>
      </c>
      <c r="D7691">
        <v>0</v>
      </c>
      <c r="E7691">
        <v>693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0.035</v>
      </c>
      <c r="C7692">
        <v>0.028</v>
      </c>
      <c r="D7692">
        <v>0</v>
      </c>
      <c r="E7692">
        <v>693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0.02</v>
      </c>
      <c r="C7693">
        <v>0.028</v>
      </c>
      <c r="D7693">
        <v>0</v>
      </c>
      <c r="E7693">
        <v>693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0.02</v>
      </c>
      <c r="C7694">
        <v>0.029</v>
      </c>
      <c r="D7694">
        <v>0</v>
      </c>
      <c r="E7694">
        <v>693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0.035</v>
      </c>
      <c r="C7695">
        <v>0.029</v>
      </c>
      <c r="D7695">
        <v>0</v>
      </c>
      <c r="E7695">
        <v>693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0.057</v>
      </c>
      <c r="C7696">
        <v>0.028</v>
      </c>
      <c r="D7696">
        <v>0</v>
      </c>
      <c r="E7696">
        <v>693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0.035</v>
      </c>
      <c r="C7697">
        <v>0.028</v>
      </c>
      <c r="D7697">
        <v>0</v>
      </c>
      <c r="E7697">
        <v>693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0.035</v>
      </c>
      <c r="C7698">
        <v>0.027</v>
      </c>
      <c r="D7698">
        <v>0</v>
      </c>
      <c r="E7698">
        <v>693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0.02</v>
      </c>
      <c r="C7699">
        <v>0.027</v>
      </c>
      <c r="D7699">
        <v>0</v>
      </c>
      <c r="E7699">
        <v>692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0.02</v>
      </c>
      <c r="C7700">
        <v>0.026</v>
      </c>
      <c r="D7700">
        <v>0</v>
      </c>
      <c r="E7700">
        <v>693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0.02</v>
      </c>
      <c r="C7701">
        <v>0.024</v>
      </c>
      <c r="D7701">
        <v>0</v>
      </c>
      <c r="E7701">
        <v>693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0.009</v>
      </c>
      <c r="C7702">
        <v>0.023</v>
      </c>
      <c r="D7702">
        <v>0</v>
      </c>
      <c r="E7702">
        <v>693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0.02</v>
      </c>
      <c r="C7703">
        <v>0.022</v>
      </c>
      <c r="D7703">
        <v>0</v>
      </c>
      <c r="E7703">
        <v>693</v>
      </c>
      <c r="F7703">
        <v>67.8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0.02</v>
      </c>
      <c r="C7704">
        <v>0.02</v>
      </c>
      <c r="D7704">
        <v>0</v>
      </c>
      <c r="E7704">
        <v>693</v>
      </c>
      <c r="F7704">
        <v>67.8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0.02</v>
      </c>
      <c r="C7705">
        <v>0.019</v>
      </c>
      <c r="D7705">
        <v>0</v>
      </c>
      <c r="E7705">
        <v>693</v>
      </c>
      <c r="F7705">
        <v>67.8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0.02</v>
      </c>
      <c r="C7706">
        <v>0.018</v>
      </c>
      <c r="D7706">
        <v>0</v>
      </c>
      <c r="E7706">
        <v>695</v>
      </c>
      <c r="F7706">
        <v>67.7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0.02</v>
      </c>
      <c r="C7707">
        <v>0.018</v>
      </c>
      <c r="D7707">
        <v>0</v>
      </c>
      <c r="E7707">
        <v>697</v>
      </c>
      <c r="F7707">
        <v>67.6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0.009</v>
      </c>
      <c r="C7708">
        <v>0.017</v>
      </c>
      <c r="D7708">
        <v>0</v>
      </c>
      <c r="E7708">
        <v>697</v>
      </c>
      <c r="F7708">
        <v>67.6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0.02</v>
      </c>
      <c r="C7709">
        <v>0.016</v>
      </c>
      <c r="D7709">
        <v>0</v>
      </c>
      <c r="E7709">
        <v>698</v>
      </c>
      <c r="F7709">
        <v>67.6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0.02</v>
      </c>
      <c r="C7710">
        <v>0.016</v>
      </c>
      <c r="D7710">
        <v>0</v>
      </c>
      <c r="E7710">
        <v>697</v>
      </c>
      <c r="F7710">
        <v>67.6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0.02</v>
      </c>
      <c r="C7711">
        <v>0.015</v>
      </c>
      <c r="D7711">
        <v>0</v>
      </c>
      <c r="E7711">
        <v>698</v>
      </c>
      <c r="F7711">
        <v>67.6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0.02</v>
      </c>
      <c r="C7712">
        <v>0.014</v>
      </c>
      <c r="D7712">
        <v>0</v>
      </c>
      <c r="E7712">
        <v>698</v>
      </c>
      <c r="F7712">
        <v>67.6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0.009</v>
      </c>
      <c r="C7713">
        <v>0.013</v>
      </c>
      <c r="D7713">
        <v>0</v>
      </c>
      <c r="E7713">
        <v>700</v>
      </c>
      <c r="F7713">
        <v>67.6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0.009</v>
      </c>
      <c r="C7714">
        <v>0.012</v>
      </c>
      <c r="D7714">
        <v>0</v>
      </c>
      <c r="E7714">
        <v>697</v>
      </c>
      <c r="F7714">
        <v>67.6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0.009</v>
      </c>
      <c r="C7715">
        <v>0.012</v>
      </c>
      <c r="D7715">
        <v>0</v>
      </c>
      <c r="E7715">
        <v>698</v>
      </c>
      <c r="F7715">
        <v>67.6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0.003</v>
      </c>
      <c r="C7716">
        <v>0.011</v>
      </c>
      <c r="D7716">
        <v>0</v>
      </c>
      <c r="E7716">
        <v>700</v>
      </c>
      <c r="F7716">
        <v>67.6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0.003</v>
      </c>
      <c r="C7717">
        <v>0.011</v>
      </c>
      <c r="D7717">
        <v>0</v>
      </c>
      <c r="E7717">
        <v>698</v>
      </c>
      <c r="F7717">
        <v>67.6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0.003</v>
      </c>
      <c r="C7718">
        <v>0.011</v>
      </c>
      <c r="D7718">
        <v>0</v>
      </c>
      <c r="E7718">
        <v>698</v>
      </c>
      <c r="F7718">
        <v>67.6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0.02</v>
      </c>
      <c r="C7719">
        <v>0.011</v>
      </c>
      <c r="D7719">
        <v>0</v>
      </c>
      <c r="E7719">
        <v>700</v>
      </c>
      <c r="F7719">
        <v>67.6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0.009</v>
      </c>
      <c r="C7720">
        <v>0.011</v>
      </c>
      <c r="D7720">
        <v>0</v>
      </c>
      <c r="E7720">
        <v>698</v>
      </c>
      <c r="F7720">
        <v>67.6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0.02</v>
      </c>
      <c r="C7721">
        <v>0.011</v>
      </c>
      <c r="D7721">
        <v>0</v>
      </c>
      <c r="E7721">
        <v>698</v>
      </c>
      <c r="F7721">
        <v>67.6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0.009</v>
      </c>
      <c r="C7722">
        <v>0.012</v>
      </c>
      <c r="D7722">
        <v>0</v>
      </c>
      <c r="E7722">
        <v>698</v>
      </c>
      <c r="F7722">
        <v>67.6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0.009</v>
      </c>
      <c r="C7723">
        <v>0.012</v>
      </c>
      <c r="D7723">
        <v>0</v>
      </c>
      <c r="E7723">
        <v>698</v>
      </c>
      <c r="F7723">
        <v>67.6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0.02</v>
      </c>
      <c r="C7724">
        <v>0.013</v>
      </c>
      <c r="D7724">
        <v>0</v>
      </c>
      <c r="E7724">
        <v>698</v>
      </c>
      <c r="F7724">
        <v>67.6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0.02</v>
      </c>
      <c r="C7725">
        <v>0.013</v>
      </c>
      <c r="D7725">
        <v>0</v>
      </c>
      <c r="E7725">
        <v>698</v>
      </c>
      <c r="F7725">
        <v>67.5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0.009</v>
      </c>
      <c r="C7726">
        <v>0.013</v>
      </c>
      <c r="D7726">
        <v>0</v>
      </c>
      <c r="E7726">
        <v>700</v>
      </c>
      <c r="F7726">
        <v>67.5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0.009</v>
      </c>
      <c r="C7727">
        <v>0.013</v>
      </c>
      <c r="D7727">
        <v>0</v>
      </c>
      <c r="E7727">
        <v>700</v>
      </c>
      <c r="F7727">
        <v>67.5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0.009</v>
      </c>
      <c r="C7728">
        <v>0.013</v>
      </c>
      <c r="D7728">
        <v>0</v>
      </c>
      <c r="E7728">
        <v>700</v>
      </c>
      <c r="F7728">
        <v>67.5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0.02</v>
      </c>
      <c r="C7729">
        <v>0.012</v>
      </c>
      <c r="D7729">
        <v>0</v>
      </c>
      <c r="E7729">
        <v>700</v>
      </c>
      <c r="F7729">
        <v>67.5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0.02</v>
      </c>
      <c r="C7730">
        <v>0.012</v>
      </c>
      <c r="D7730">
        <v>0</v>
      </c>
      <c r="E7730">
        <v>698</v>
      </c>
      <c r="F7730">
        <v>67.5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0.009</v>
      </c>
      <c r="C7731">
        <v>0.011</v>
      </c>
      <c r="D7731">
        <v>0</v>
      </c>
      <c r="E7731">
        <v>700</v>
      </c>
      <c r="F7731">
        <v>67.5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0.009</v>
      </c>
      <c r="C7732">
        <v>0.011</v>
      </c>
      <c r="D7732">
        <v>0</v>
      </c>
      <c r="E7732">
        <v>698</v>
      </c>
      <c r="F7732">
        <v>67.5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0.003</v>
      </c>
      <c r="C7733">
        <v>0.01</v>
      </c>
      <c r="D7733">
        <v>0</v>
      </c>
      <c r="E7733">
        <v>698</v>
      </c>
      <c r="F7733">
        <v>67.5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0.009</v>
      </c>
      <c r="C7734">
        <v>0.01</v>
      </c>
      <c r="D7734">
        <v>0</v>
      </c>
      <c r="E7734">
        <v>698</v>
      </c>
      <c r="F7734">
        <v>67.4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0.009</v>
      </c>
      <c r="C7735">
        <v>0.009</v>
      </c>
      <c r="D7735">
        <v>0</v>
      </c>
      <c r="E7735">
        <v>700</v>
      </c>
      <c r="F7735">
        <v>67.3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0.009</v>
      </c>
      <c r="C7736">
        <v>0.009</v>
      </c>
      <c r="D7736">
        <v>0</v>
      </c>
      <c r="E7736">
        <v>700</v>
      </c>
      <c r="F7736">
        <v>67.3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0.009</v>
      </c>
      <c r="C7737">
        <v>0.008</v>
      </c>
      <c r="D7737">
        <v>0</v>
      </c>
      <c r="E7737">
        <v>700</v>
      </c>
      <c r="F7737">
        <v>67.3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0.009</v>
      </c>
      <c r="C7738">
        <v>0.007</v>
      </c>
      <c r="D7738">
        <v>0</v>
      </c>
      <c r="E7738">
        <v>700</v>
      </c>
      <c r="F7738">
        <v>67.3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0.003</v>
      </c>
      <c r="C7739">
        <v>0.007</v>
      </c>
      <c r="D7739">
        <v>0</v>
      </c>
      <c r="E7739">
        <v>698</v>
      </c>
      <c r="F7739">
        <v>67.3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0.003</v>
      </c>
      <c r="C7740">
        <v>0.006</v>
      </c>
      <c r="D7740">
        <v>0</v>
      </c>
      <c r="E7740">
        <v>698</v>
      </c>
      <c r="F7740">
        <v>67.2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0.009</v>
      </c>
      <c r="C7741">
        <v>0.005</v>
      </c>
      <c r="D7741">
        <v>0</v>
      </c>
      <c r="E7741">
        <v>700</v>
      </c>
      <c r="F7741">
        <v>67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0.009</v>
      </c>
      <c r="C7742">
        <v>0.004</v>
      </c>
      <c r="D7742">
        <v>0</v>
      </c>
      <c r="E7742">
        <v>698</v>
      </c>
      <c r="F7742">
        <v>66.9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0.003</v>
      </c>
      <c r="C7743">
        <v>0.004</v>
      </c>
      <c r="D7743">
        <v>0</v>
      </c>
      <c r="E7743">
        <v>700</v>
      </c>
      <c r="F7743">
        <v>66.9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0.003</v>
      </c>
      <c r="C7744">
        <v>0.004</v>
      </c>
      <c r="D7744">
        <v>0</v>
      </c>
      <c r="E7744">
        <v>700</v>
      </c>
      <c r="F7744">
        <v>66.9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0.003</v>
      </c>
      <c r="C7745">
        <v>0.004</v>
      </c>
      <c r="D7745">
        <v>0</v>
      </c>
      <c r="E7745">
        <v>700</v>
      </c>
      <c r="F7745">
        <v>66.9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0.003</v>
      </c>
      <c r="C7746">
        <v>0.005</v>
      </c>
      <c r="D7746">
        <v>0</v>
      </c>
      <c r="E7746">
        <v>700</v>
      </c>
      <c r="F7746">
        <v>66.9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0.003</v>
      </c>
      <c r="C7747">
        <v>0.007</v>
      </c>
      <c r="D7747">
        <v>0</v>
      </c>
      <c r="E7747">
        <v>700</v>
      </c>
      <c r="F7747">
        <v>66.9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0.009</v>
      </c>
      <c r="D7748">
        <v>0</v>
      </c>
      <c r="E7748">
        <v>698</v>
      </c>
      <c r="F7748">
        <v>66.7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0.003</v>
      </c>
      <c r="C7749">
        <v>0.01</v>
      </c>
      <c r="D7749">
        <v>0</v>
      </c>
      <c r="E7749">
        <v>698</v>
      </c>
      <c r="F7749">
        <v>66.7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0.009</v>
      </c>
      <c r="C7750">
        <v>0.008</v>
      </c>
      <c r="D7750">
        <v>0</v>
      </c>
      <c r="E7750">
        <v>698</v>
      </c>
      <c r="F7750">
        <v>66.7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0.003</v>
      </c>
      <c r="C7751">
        <v>0.003</v>
      </c>
      <c r="D7751">
        <v>0</v>
      </c>
      <c r="E7751">
        <v>698</v>
      </c>
      <c r="F7751">
        <v>66.7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0.003</v>
      </c>
      <c r="C7752">
        <v>0</v>
      </c>
      <c r="D7752">
        <v>0</v>
      </c>
      <c r="E7752">
        <v>698</v>
      </c>
      <c r="F7752">
        <v>66.7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0.003</v>
      </c>
      <c r="C7753">
        <v>0</v>
      </c>
      <c r="D7753">
        <v>0</v>
      </c>
      <c r="E7753">
        <v>700</v>
      </c>
      <c r="F7753">
        <v>66.7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0.003</v>
      </c>
      <c r="C7754">
        <v>0</v>
      </c>
      <c r="D7754">
        <v>0</v>
      </c>
      <c r="E7754">
        <v>700</v>
      </c>
      <c r="F7754">
        <v>66.7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0.009</v>
      </c>
      <c r="C7755">
        <v>0</v>
      </c>
      <c r="D7755">
        <v>0</v>
      </c>
      <c r="E7755">
        <v>700</v>
      </c>
      <c r="F7755">
        <v>66.7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0.003</v>
      </c>
      <c r="C7756">
        <v>0.006</v>
      </c>
      <c r="D7756">
        <v>0</v>
      </c>
      <c r="E7756">
        <v>700</v>
      </c>
      <c r="F7756">
        <v>66.6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0.009</v>
      </c>
      <c r="C7757">
        <v>0.061</v>
      </c>
      <c r="D7757">
        <v>0</v>
      </c>
      <c r="E7757">
        <v>700</v>
      </c>
      <c r="F7757">
        <v>66.6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0.009</v>
      </c>
      <c r="C7758">
        <v>0.149</v>
      </c>
      <c r="D7758">
        <v>0</v>
      </c>
      <c r="E7758">
        <v>700</v>
      </c>
      <c r="F7758">
        <v>66.6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0.009</v>
      </c>
      <c r="C7759">
        <v>0.148</v>
      </c>
      <c r="D7759">
        <v>0.115</v>
      </c>
      <c r="E7759">
        <v>701</v>
      </c>
      <c r="F7759">
        <v>66.6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0.003</v>
      </c>
      <c r="C7760">
        <v>0.147</v>
      </c>
      <c r="D7760">
        <v>0.245</v>
      </c>
      <c r="E7760">
        <v>700</v>
      </c>
      <c r="F7760">
        <v>66.6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0.003</v>
      </c>
      <c r="C7761">
        <v>0.146</v>
      </c>
      <c r="D7761">
        <v>0.374</v>
      </c>
      <c r="E7761">
        <v>698</v>
      </c>
      <c r="F7761">
        <v>66.6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0.003</v>
      </c>
      <c r="C7762">
        <v>0.144</v>
      </c>
      <c r="D7762">
        <v>0.488</v>
      </c>
      <c r="E7762">
        <v>700</v>
      </c>
      <c r="F7762">
        <v>66.6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0.398</v>
      </c>
      <c r="C7763">
        <v>0.143</v>
      </c>
      <c r="D7763">
        <v>0.579</v>
      </c>
      <c r="E7763">
        <v>700</v>
      </c>
      <c r="F7763">
        <v>66.6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2.364</v>
      </c>
      <c r="C7764">
        <v>0.141</v>
      </c>
      <c r="D7764">
        <v>2.223</v>
      </c>
      <c r="E7764">
        <v>746</v>
      </c>
      <c r="F7764">
        <v>66.8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2.602</v>
      </c>
      <c r="C7765">
        <v>0.139</v>
      </c>
      <c r="D7765">
        <v>2.463</v>
      </c>
      <c r="E7765">
        <v>794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1.729</v>
      </c>
      <c r="C7766">
        <v>0.137</v>
      </c>
      <c r="D7766">
        <v>0.718</v>
      </c>
      <c r="E7766">
        <v>789</v>
      </c>
      <c r="F7766">
        <v>68.4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1.06</v>
      </c>
      <c r="C7767">
        <v>0.135</v>
      </c>
      <c r="D7767">
        <v>0.725</v>
      </c>
      <c r="E7767">
        <v>783</v>
      </c>
      <c r="F7767">
        <v>68.6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0.681</v>
      </c>
      <c r="C7768">
        <v>0.132</v>
      </c>
      <c r="D7768">
        <v>0.708</v>
      </c>
      <c r="E7768">
        <v>782</v>
      </c>
      <c r="F7768">
        <v>68.7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0.323</v>
      </c>
      <c r="C7769">
        <v>0.13</v>
      </c>
      <c r="D7769">
        <v>0.661</v>
      </c>
      <c r="E7769">
        <v>783</v>
      </c>
      <c r="F7769">
        <v>68.6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0.257</v>
      </c>
      <c r="C7770">
        <v>0.128</v>
      </c>
      <c r="D7770">
        <v>0.584</v>
      </c>
      <c r="E7770">
        <v>782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0.2</v>
      </c>
      <c r="C7771">
        <v>0.125</v>
      </c>
      <c r="D7771">
        <v>0.479</v>
      </c>
      <c r="E7771">
        <v>778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0.2</v>
      </c>
      <c r="C7772">
        <v>0.123</v>
      </c>
      <c r="D7772">
        <v>0.361</v>
      </c>
      <c r="E7772">
        <v>778</v>
      </c>
      <c r="F7772">
        <v>68.4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0.2</v>
      </c>
      <c r="C7773">
        <v>0.12</v>
      </c>
      <c r="D7773">
        <v>0.244</v>
      </c>
      <c r="E7773">
        <v>780</v>
      </c>
      <c r="F7773">
        <v>68.4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0.163</v>
      </c>
      <c r="C7774">
        <v>0.118</v>
      </c>
      <c r="D7774">
        <v>0.145</v>
      </c>
      <c r="E7774">
        <v>780</v>
      </c>
      <c r="F7774">
        <v>68.3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0.163</v>
      </c>
      <c r="C7775">
        <v>0.117</v>
      </c>
      <c r="D7775">
        <v>0.073</v>
      </c>
      <c r="E7775">
        <v>782</v>
      </c>
      <c r="F7775">
        <v>68.2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0.12</v>
      </c>
      <c r="C7776">
        <v>0.117</v>
      </c>
      <c r="D7776">
        <v>0.03</v>
      </c>
      <c r="E7776">
        <v>780</v>
      </c>
      <c r="F7776">
        <v>68.2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0.12</v>
      </c>
      <c r="C7777">
        <v>0.117</v>
      </c>
      <c r="D7777">
        <v>0.014</v>
      </c>
      <c r="E7777">
        <v>780</v>
      </c>
      <c r="F7777">
        <v>68.2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0.12</v>
      </c>
      <c r="C7778">
        <v>0.116</v>
      </c>
      <c r="D7778">
        <v>0.018</v>
      </c>
      <c r="E7778">
        <v>780</v>
      </c>
      <c r="F7778">
        <v>68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0.12</v>
      </c>
      <c r="C7779">
        <v>0.116</v>
      </c>
      <c r="D7779">
        <v>0.035</v>
      </c>
      <c r="E7779">
        <v>782</v>
      </c>
      <c r="F7779">
        <v>68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0.12</v>
      </c>
      <c r="C7780">
        <v>0.116</v>
      </c>
      <c r="D7780">
        <v>0.057</v>
      </c>
      <c r="E7780">
        <v>782</v>
      </c>
      <c r="F7780">
        <v>68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0.12</v>
      </c>
      <c r="C7781">
        <v>0.115</v>
      </c>
      <c r="D7781">
        <v>0.078</v>
      </c>
      <c r="E7781">
        <v>780</v>
      </c>
      <c r="F7781">
        <v>68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0.085</v>
      </c>
      <c r="C7782">
        <v>0.114</v>
      </c>
      <c r="D7782">
        <v>0.096</v>
      </c>
      <c r="E7782">
        <v>780</v>
      </c>
      <c r="F7782">
        <v>67.8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0.12</v>
      </c>
      <c r="C7783">
        <v>0.113</v>
      </c>
      <c r="D7783">
        <v>0.11</v>
      </c>
      <c r="E7783">
        <v>780</v>
      </c>
      <c r="F7783">
        <v>67.8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0.482</v>
      </c>
      <c r="C7784">
        <v>0.112</v>
      </c>
      <c r="D7784">
        <v>0.119</v>
      </c>
      <c r="E7784">
        <v>776</v>
      </c>
      <c r="F7784">
        <v>67.8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0.482</v>
      </c>
      <c r="C7785">
        <v>0.111</v>
      </c>
      <c r="D7785">
        <v>0.125</v>
      </c>
      <c r="E7785">
        <v>771</v>
      </c>
      <c r="F7785">
        <v>67.7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0.398</v>
      </c>
      <c r="C7786">
        <v>0.109</v>
      </c>
      <c r="D7786">
        <v>0.127</v>
      </c>
      <c r="E7786">
        <v>769</v>
      </c>
      <c r="F7786">
        <v>67.6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0.257</v>
      </c>
      <c r="C7787">
        <v>0.108</v>
      </c>
      <c r="D7787">
        <v>0.125</v>
      </c>
      <c r="E7787">
        <v>767</v>
      </c>
      <c r="F7787">
        <v>67.6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0.2</v>
      </c>
      <c r="C7788">
        <v>0.107</v>
      </c>
      <c r="D7788">
        <v>0.119</v>
      </c>
      <c r="E7788">
        <v>767</v>
      </c>
      <c r="F7788">
        <v>67.8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0.163</v>
      </c>
      <c r="C7789">
        <v>0.106</v>
      </c>
      <c r="D7789">
        <v>0.108</v>
      </c>
      <c r="E7789">
        <v>764</v>
      </c>
      <c r="F7789">
        <v>67.8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0.163</v>
      </c>
      <c r="C7790">
        <v>0.105</v>
      </c>
      <c r="D7790">
        <v>0.092</v>
      </c>
      <c r="E7790">
        <v>760</v>
      </c>
      <c r="F7790">
        <v>67.7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0.12</v>
      </c>
      <c r="C7791">
        <v>0.104</v>
      </c>
      <c r="D7791">
        <v>0.075</v>
      </c>
      <c r="E7791">
        <v>769</v>
      </c>
      <c r="F7791">
        <v>67.6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0.163</v>
      </c>
      <c r="C7792">
        <v>0.103</v>
      </c>
      <c r="D7792">
        <v>0.06</v>
      </c>
      <c r="E7792">
        <v>769</v>
      </c>
      <c r="F7792">
        <v>67.6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0.12</v>
      </c>
      <c r="C7793">
        <v>0.103</v>
      </c>
      <c r="D7793">
        <v>0.054</v>
      </c>
      <c r="E7793">
        <v>769</v>
      </c>
      <c r="F7793">
        <v>67.6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0.057</v>
      </c>
      <c r="C7794">
        <v>0.102</v>
      </c>
      <c r="D7794">
        <v>0.059</v>
      </c>
      <c r="E7794">
        <v>767</v>
      </c>
      <c r="F7794">
        <v>67.6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0.085</v>
      </c>
      <c r="C7795">
        <v>0.101</v>
      </c>
      <c r="D7795">
        <v>0.076</v>
      </c>
      <c r="E7795">
        <v>766</v>
      </c>
      <c r="F7795">
        <v>67.6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0.085</v>
      </c>
      <c r="C7796">
        <v>0.101</v>
      </c>
      <c r="D7796">
        <v>0.102</v>
      </c>
      <c r="E7796">
        <v>766</v>
      </c>
      <c r="F7796">
        <v>67.5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0.085</v>
      </c>
      <c r="C7797">
        <v>0.099</v>
      </c>
      <c r="D7797">
        <v>0.133</v>
      </c>
      <c r="E7797">
        <v>766</v>
      </c>
      <c r="F7797">
        <v>67.5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0.085</v>
      </c>
      <c r="C7798">
        <v>0.098</v>
      </c>
      <c r="D7798">
        <v>0.163</v>
      </c>
      <c r="E7798">
        <v>764</v>
      </c>
      <c r="F7798">
        <v>67.5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0.163</v>
      </c>
      <c r="C7799">
        <v>0.096</v>
      </c>
      <c r="D7799">
        <v>0.189</v>
      </c>
      <c r="E7799">
        <v>764</v>
      </c>
      <c r="F7799">
        <v>67.5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0.681</v>
      </c>
      <c r="C7800">
        <v>0.094</v>
      </c>
      <c r="D7800">
        <v>0.208</v>
      </c>
      <c r="E7800">
        <v>760</v>
      </c>
      <c r="F7800">
        <v>67.4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0.796</v>
      </c>
      <c r="C7801">
        <v>0.092</v>
      </c>
      <c r="D7801">
        <v>0.22</v>
      </c>
      <c r="E7801">
        <v>759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0.576</v>
      </c>
      <c r="C7802">
        <v>0.09</v>
      </c>
      <c r="D7802">
        <v>0.226</v>
      </c>
      <c r="E7802">
        <v>759</v>
      </c>
      <c r="F7802">
        <v>67.5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0.482</v>
      </c>
      <c r="C7803">
        <v>0.087</v>
      </c>
      <c r="D7803">
        <v>0.225</v>
      </c>
      <c r="E7803">
        <v>760</v>
      </c>
      <c r="F7803">
        <v>67.6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0.323</v>
      </c>
      <c r="C7804">
        <v>0.085</v>
      </c>
      <c r="D7804">
        <v>0.218</v>
      </c>
      <c r="E7804">
        <v>759</v>
      </c>
      <c r="F7804">
        <v>67.6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0.163</v>
      </c>
      <c r="C7805">
        <v>0.083</v>
      </c>
      <c r="D7805">
        <v>0.202</v>
      </c>
      <c r="E7805">
        <v>757</v>
      </c>
      <c r="F7805">
        <v>67.6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0.085</v>
      </c>
      <c r="C7806">
        <v>0.081</v>
      </c>
      <c r="D7806">
        <v>0.177</v>
      </c>
      <c r="E7806">
        <v>757</v>
      </c>
      <c r="F7806">
        <v>67.6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0.085</v>
      </c>
      <c r="C7807">
        <v>0.08</v>
      </c>
      <c r="D7807">
        <v>0.144</v>
      </c>
      <c r="E7807">
        <v>759</v>
      </c>
      <c r="F7807">
        <v>67.6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0.085</v>
      </c>
      <c r="C7808">
        <v>0.078</v>
      </c>
      <c r="D7808">
        <v>0.106</v>
      </c>
      <c r="E7808">
        <v>759</v>
      </c>
      <c r="F7808">
        <v>67.6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0.057</v>
      </c>
      <c r="C7809">
        <v>0.077</v>
      </c>
      <c r="D7809">
        <v>0.068</v>
      </c>
      <c r="E7809">
        <v>759</v>
      </c>
      <c r="F7809">
        <v>67.6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0.057</v>
      </c>
      <c r="C7810">
        <v>0.077</v>
      </c>
      <c r="D7810">
        <v>0.034</v>
      </c>
      <c r="E7810">
        <v>760</v>
      </c>
      <c r="F7810">
        <v>67.6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0.057</v>
      </c>
      <c r="C7811">
        <v>0.077</v>
      </c>
      <c r="D7811">
        <v>0.006</v>
      </c>
      <c r="E7811">
        <v>762</v>
      </c>
      <c r="F7811">
        <v>67.6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0.085</v>
      </c>
      <c r="C7812">
        <v>0.064</v>
      </c>
      <c r="D7812">
        <v>0</v>
      </c>
      <c r="E7812">
        <v>762</v>
      </c>
      <c r="F7812">
        <v>67.5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0.057</v>
      </c>
      <c r="C7813">
        <v>0.053</v>
      </c>
      <c r="D7813">
        <v>0</v>
      </c>
      <c r="E7813">
        <v>762</v>
      </c>
      <c r="F7813">
        <v>67.5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0.057</v>
      </c>
      <c r="C7814">
        <v>0.047</v>
      </c>
      <c r="D7814">
        <v>0</v>
      </c>
      <c r="E7814">
        <v>762</v>
      </c>
      <c r="F7814">
        <v>67.5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0.057</v>
      </c>
      <c r="C7815">
        <v>0.045</v>
      </c>
      <c r="D7815">
        <v>0</v>
      </c>
      <c r="E7815">
        <v>760</v>
      </c>
      <c r="F7815">
        <v>67.5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0.035</v>
      </c>
      <c r="C7816">
        <v>0.045</v>
      </c>
      <c r="D7816">
        <v>0</v>
      </c>
      <c r="E7816">
        <v>760</v>
      </c>
      <c r="F7816">
        <v>67.4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0.035</v>
      </c>
      <c r="C7817">
        <v>0.044</v>
      </c>
      <c r="D7817">
        <v>0</v>
      </c>
      <c r="E7817">
        <v>760</v>
      </c>
      <c r="F7817">
        <v>67.3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0.035</v>
      </c>
      <c r="C7818">
        <v>0.043</v>
      </c>
      <c r="D7818">
        <v>0</v>
      </c>
      <c r="E7818">
        <v>760</v>
      </c>
      <c r="F7818">
        <v>67.3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0.02</v>
      </c>
      <c r="C7819">
        <v>0.041</v>
      </c>
      <c r="D7819">
        <v>0</v>
      </c>
      <c r="E7819">
        <v>760</v>
      </c>
      <c r="F7819">
        <v>67.3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0.02</v>
      </c>
      <c r="C7820">
        <v>0.038</v>
      </c>
      <c r="D7820">
        <v>0</v>
      </c>
      <c r="E7820">
        <v>759</v>
      </c>
      <c r="F7820">
        <v>67.3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0.035</v>
      </c>
      <c r="C7821">
        <v>0.035</v>
      </c>
      <c r="D7821">
        <v>0</v>
      </c>
      <c r="E7821">
        <v>760</v>
      </c>
      <c r="F7821">
        <v>67.3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0.057</v>
      </c>
      <c r="C7822">
        <v>0.032</v>
      </c>
      <c r="D7822">
        <v>0</v>
      </c>
      <c r="E7822">
        <v>759</v>
      </c>
      <c r="F7822">
        <v>67.2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0.035</v>
      </c>
      <c r="C7823">
        <v>0.029</v>
      </c>
      <c r="D7823">
        <v>0</v>
      </c>
      <c r="E7823">
        <v>760</v>
      </c>
      <c r="F7823">
        <v>67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0.035</v>
      </c>
      <c r="C7824">
        <v>0.028</v>
      </c>
      <c r="D7824">
        <v>0</v>
      </c>
      <c r="E7824">
        <v>760</v>
      </c>
      <c r="F7824">
        <v>66.9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0.02</v>
      </c>
      <c r="C7825">
        <v>0.026</v>
      </c>
      <c r="D7825">
        <v>0</v>
      </c>
      <c r="E7825">
        <v>760</v>
      </c>
      <c r="F7825">
        <v>66.9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0.02</v>
      </c>
      <c r="C7826">
        <v>0.025</v>
      </c>
      <c r="D7826">
        <v>0</v>
      </c>
      <c r="E7826">
        <v>760</v>
      </c>
      <c r="F7826">
        <v>66.9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0.009</v>
      </c>
      <c r="C7827">
        <v>0.024</v>
      </c>
      <c r="D7827">
        <v>0</v>
      </c>
      <c r="E7827">
        <v>757</v>
      </c>
      <c r="F7827">
        <v>66.9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0.02</v>
      </c>
      <c r="C7828">
        <v>0.022</v>
      </c>
      <c r="D7828">
        <v>0</v>
      </c>
      <c r="E7828">
        <v>753</v>
      </c>
      <c r="F7828">
        <v>66.9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0.02</v>
      </c>
      <c r="C7829">
        <v>0.02</v>
      </c>
      <c r="D7829">
        <v>0</v>
      </c>
      <c r="E7829">
        <v>757</v>
      </c>
      <c r="F7829">
        <v>66.9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0.02</v>
      </c>
      <c r="C7830">
        <v>0.018</v>
      </c>
      <c r="D7830">
        <v>0</v>
      </c>
      <c r="E7830">
        <v>759</v>
      </c>
      <c r="F7830">
        <v>66.7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0.02</v>
      </c>
      <c r="C7831">
        <v>0.016</v>
      </c>
      <c r="D7831">
        <v>0</v>
      </c>
      <c r="E7831">
        <v>757</v>
      </c>
      <c r="F7831">
        <v>66.7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0.02</v>
      </c>
      <c r="C7832">
        <v>0.015</v>
      </c>
      <c r="D7832">
        <v>0</v>
      </c>
      <c r="E7832">
        <v>755</v>
      </c>
      <c r="F7832">
        <v>66.7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0.009</v>
      </c>
      <c r="C7833">
        <v>0.014</v>
      </c>
      <c r="D7833">
        <v>0</v>
      </c>
      <c r="E7833">
        <v>753</v>
      </c>
      <c r="F7833">
        <v>66.7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0.009</v>
      </c>
      <c r="C7834">
        <v>0.014</v>
      </c>
      <c r="D7834">
        <v>0</v>
      </c>
      <c r="E7834">
        <v>748</v>
      </c>
      <c r="F7834">
        <v>66.7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0.009</v>
      </c>
      <c r="C7835">
        <v>0.015</v>
      </c>
      <c r="D7835">
        <v>0</v>
      </c>
      <c r="E7835">
        <v>755</v>
      </c>
      <c r="F7835">
        <v>66.7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0.009</v>
      </c>
      <c r="C7836">
        <v>0.015</v>
      </c>
      <c r="D7836">
        <v>0</v>
      </c>
      <c r="E7836">
        <v>759</v>
      </c>
      <c r="F7836">
        <v>66.7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0.009</v>
      </c>
      <c r="C7837">
        <v>0.017</v>
      </c>
      <c r="D7837">
        <v>0</v>
      </c>
      <c r="E7837">
        <v>755</v>
      </c>
      <c r="F7837">
        <v>66.6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0.009</v>
      </c>
      <c r="C7838">
        <v>0.018</v>
      </c>
      <c r="D7838">
        <v>0</v>
      </c>
      <c r="E7838">
        <v>752</v>
      </c>
      <c r="F7838">
        <v>66.6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0.02</v>
      </c>
      <c r="C7839">
        <v>0.019</v>
      </c>
      <c r="D7839">
        <v>0</v>
      </c>
      <c r="E7839">
        <v>760</v>
      </c>
      <c r="F7839">
        <v>66.6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0.02</v>
      </c>
      <c r="C7840">
        <v>0.02</v>
      </c>
      <c r="D7840">
        <v>0</v>
      </c>
      <c r="E7840">
        <v>753</v>
      </c>
      <c r="F7840">
        <v>66.6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0.035</v>
      </c>
      <c r="C7841">
        <v>0.022</v>
      </c>
      <c r="D7841">
        <v>0</v>
      </c>
      <c r="E7841">
        <v>755</v>
      </c>
      <c r="F7841">
        <v>66.6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0.035</v>
      </c>
      <c r="C7842">
        <v>0.023</v>
      </c>
      <c r="D7842">
        <v>0</v>
      </c>
      <c r="E7842">
        <v>757</v>
      </c>
      <c r="F7842">
        <v>66.6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0.035</v>
      </c>
      <c r="C7843">
        <v>0.024</v>
      </c>
      <c r="D7843">
        <v>0</v>
      </c>
      <c r="E7843">
        <v>760</v>
      </c>
      <c r="F7843">
        <v>66.6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0.035</v>
      </c>
      <c r="C7844">
        <v>0.024</v>
      </c>
      <c r="D7844">
        <v>0</v>
      </c>
      <c r="E7844">
        <v>759</v>
      </c>
      <c r="F7844">
        <v>66.6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0.02</v>
      </c>
      <c r="C7845">
        <v>0.025</v>
      </c>
      <c r="D7845">
        <v>0</v>
      </c>
      <c r="E7845">
        <v>760</v>
      </c>
      <c r="F7845">
        <v>66.6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0.02</v>
      </c>
      <c r="C7846">
        <v>0.025</v>
      </c>
      <c r="D7846">
        <v>0</v>
      </c>
      <c r="E7846">
        <v>759</v>
      </c>
      <c r="F7846">
        <v>66.4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0.02</v>
      </c>
      <c r="C7847">
        <v>0.024</v>
      </c>
      <c r="D7847">
        <v>0</v>
      </c>
      <c r="E7847">
        <v>752</v>
      </c>
      <c r="F7847">
        <v>66.4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0.02</v>
      </c>
      <c r="C7848">
        <v>0.024</v>
      </c>
      <c r="D7848">
        <v>0</v>
      </c>
      <c r="E7848">
        <v>757</v>
      </c>
      <c r="F7848">
        <v>66.4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0.02</v>
      </c>
      <c r="C7849">
        <v>0.022</v>
      </c>
      <c r="D7849">
        <v>0</v>
      </c>
      <c r="E7849">
        <v>755</v>
      </c>
      <c r="F7849">
        <v>66.4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0.02</v>
      </c>
      <c r="C7850">
        <v>0.021</v>
      </c>
      <c r="D7850">
        <v>0</v>
      </c>
      <c r="E7850">
        <v>752</v>
      </c>
      <c r="F7850">
        <v>66.4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0.02</v>
      </c>
      <c r="C7851">
        <v>0.02</v>
      </c>
      <c r="D7851">
        <v>0</v>
      </c>
      <c r="E7851">
        <v>750</v>
      </c>
      <c r="F7851">
        <v>66.4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0.02</v>
      </c>
      <c r="C7852">
        <v>0.019</v>
      </c>
      <c r="D7852">
        <v>0</v>
      </c>
      <c r="E7852">
        <v>748</v>
      </c>
      <c r="F7852">
        <v>66.4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0.02</v>
      </c>
      <c r="C7853">
        <v>0.018</v>
      </c>
      <c r="D7853">
        <v>0</v>
      </c>
      <c r="E7853">
        <v>755</v>
      </c>
      <c r="F7853">
        <v>66.4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0.02</v>
      </c>
      <c r="C7854">
        <v>0.018</v>
      </c>
      <c r="D7854">
        <v>0</v>
      </c>
      <c r="E7854">
        <v>759</v>
      </c>
      <c r="F7854">
        <v>66.4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0.02</v>
      </c>
      <c r="C7855">
        <v>0.019</v>
      </c>
      <c r="D7855">
        <v>0</v>
      </c>
      <c r="E7855">
        <v>759</v>
      </c>
      <c r="F7855">
        <v>66.4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0.02</v>
      </c>
      <c r="C7856">
        <v>0.02</v>
      </c>
      <c r="D7856">
        <v>0</v>
      </c>
      <c r="E7856">
        <v>759</v>
      </c>
      <c r="F7856">
        <v>66.4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0.009</v>
      </c>
      <c r="C7857">
        <v>0.02</v>
      </c>
      <c r="D7857">
        <v>0</v>
      </c>
      <c r="E7857">
        <v>757</v>
      </c>
      <c r="F7857">
        <v>66.4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0.009</v>
      </c>
      <c r="C7858">
        <v>0.02</v>
      </c>
      <c r="D7858">
        <v>0</v>
      </c>
      <c r="E7858">
        <v>757</v>
      </c>
      <c r="F7858">
        <v>66.4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0.02</v>
      </c>
      <c r="C7859">
        <v>0.019</v>
      </c>
      <c r="D7859">
        <v>0</v>
      </c>
      <c r="E7859">
        <v>755</v>
      </c>
      <c r="F7859">
        <v>66.3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0.02</v>
      </c>
      <c r="C7860">
        <v>0.017</v>
      </c>
      <c r="D7860">
        <v>0</v>
      </c>
      <c r="E7860">
        <v>760</v>
      </c>
      <c r="F7860">
        <v>66.3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0.02</v>
      </c>
      <c r="C7861">
        <v>0.014</v>
      </c>
      <c r="D7861">
        <v>0</v>
      </c>
      <c r="E7861">
        <v>764</v>
      </c>
      <c r="F7861">
        <v>66.4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0.02</v>
      </c>
      <c r="C7862">
        <v>0.013</v>
      </c>
      <c r="D7862">
        <v>0</v>
      </c>
      <c r="E7862">
        <v>762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0.02</v>
      </c>
      <c r="C7863">
        <v>0.014</v>
      </c>
      <c r="D7863">
        <v>0</v>
      </c>
      <c r="E7863">
        <v>760</v>
      </c>
      <c r="F7863">
        <v>66.2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0.035</v>
      </c>
      <c r="C7864">
        <v>0.022</v>
      </c>
      <c r="D7864">
        <v>0</v>
      </c>
      <c r="E7864">
        <v>762</v>
      </c>
      <c r="F7864">
        <v>66.2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0.035</v>
      </c>
      <c r="C7865">
        <v>0.04</v>
      </c>
      <c r="D7865">
        <v>0</v>
      </c>
      <c r="E7865">
        <v>762</v>
      </c>
      <c r="F7865">
        <v>66.3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0.02</v>
      </c>
      <c r="C7866">
        <v>0.069</v>
      </c>
      <c r="D7866">
        <v>0</v>
      </c>
      <c r="E7866">
        <v>762</v>
      </c>
      <c r="F7866">
        <v>66.2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0.02</v>
      </c>
      <c r="C7867">
        <v>0.111</v>
      </c>
      <c r="D7867">
        <v>0</v>
      </c>
      <c r="E7867">
        <v>764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0.02</v>
      </c>
      <c r="C7868">
        <v>0.113</v>
      </c>
      <c r="D7868">
        <v>0.05</v>
      </c>
      <c r="E7868">
        <v>762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0.02</v>
      </c>
      <c r="C7869">
        <v>0.112</v>
      </c>
      <c r="D7869">
        <v>0.108</v>
      </c>
      <c r="E7869">
        <v>764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0.085</v>
      </c>
      <c r="C7870">
        <v>0.112</v>
      </c>
      <c r="D7870">
        <v>0.166</v>
      </c>
      <c r="E7870">
        <v>764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0.398</v>
      </c>
      <c r="C7871">
        <v>0.111</v>
      </c>
      <c r="D7871">
        <v>0.221</v>
      </c>
      <c r="E7871">
        <v>764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0.482</v>
      </c>
      <c r="C7872">
        <v>0.11</v>
      </c>
      <c r="D7872">
        <v>0.267</v>
      </c>
      <c r="E7872">
        <v>764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0.681</v>
      </c>
      <c r="C7873">
        <v>0.109</v>
      </c>
      <c r="D7873">
        <v>0.304</v>
      </c>
      <c r="E7873">
        <v>760</v>
      </c>
      <c r="F7873">
        <v>66.4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0.922</v>
      </c>
      <c r="C7874">
        <v>0.108</v>
      </c>
      <c r="D7874">
        <v>0.331</v>
      </c>
      <c r="E7874">
        <v>753</v>
      </c>
      <c r="F7874">
        <v>66.6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0.796</v>
      </c>
      <c r="C7875">
        <v>0.107</v>
      </c>
      <c r="D7875">
        <v>0.347</v>
      </c>
      <c r="E7875">
        <v>745</v>
      </c>
      <c r="F7875">
        <v>66.9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0.681</v>
      </c>
      <c r="C7876">
        <v>0.106</v>
      </c>
      <c r="D7876">
        <v>0.351</v>
      </c>
      <c r="E7876">
        <v>740</v>
      </c>
      <c r="F7876">
        <v>67.3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0.482</v>
      </c>
      <c r="C7877">
        <v>0.105</v>
      </c>
      <c r="D7877">
        <v>0.342</v>
      </c>
      <c r="E7877">
        <v>738</v>
      </c>
      <c r="F7877">
        <v>67.5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0.323</v>
      </c>
      <c r="C7878">
        <v>0.104</v>
      </c>
      <c r="D7878">
        <v>0.32</v>
      </c>
      <c r="E7878">
        <v>738</v>
      </c>
      <c r="F7878">
        <v>67.5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0.2</v>
      </c>
      <c r="C7879">
        <v>0.103</v>
      </c>
      <c r="D7879">
        <v>0.285</v>
      </c>
      <c r="E7879">
        <v>726</v>
      </c>
      <c r="F7879">
        <v>67.5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0.2</v>
      </c>
      <c r="C7880">
        <v>0.102</v>
      </c>
      <c r="D7880">
        <v>0.242</v>
      </c>
      <c r="E7880">
        <v>731</v>
      </c>
      <c r="F7880">
        <v>67.5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0.163</v>
      </c>
      <c r="C7881">
        <v>0.101</v>
      </c>
      <c r="D7881">
        <v>0.194</v>
      </c>
      <c r="E7881">
        <v>731</v>
      </c>
      <c r="F7881">
        <v>67.5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0.163</v>
      </c>
      <c r="C7882">
        <v>0.099</v>
      </c>
      <c r="D7882">
        <v>0.146</v>
      </c>
      <c r="E7882">
        <v>736</v>
      </c>
      <c r="F7882">
        <v>67.5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0.12</v>
      </c>
      <c r="C7883">
        <v>0.098</v>
      </c>
      <c r="D7883">
        <v>0.105</v>
      </c>
      <c r="E7883">
        <v>731</v>
      </c>
      <c r="F7883">
        <v>67.5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0.12</v>
      </c>
      <c r="C7884">
        <v>0.097</v>
      </c>
      <c r="D7884">
        <v>0.072</v>
      </c>
      <c r="E7884">
        <v>731</v>
      </c>
      <c r="F7884">
        <v>67.5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0.085</v>
      </c>
      <c r="C7885">
        <v>0.097</v>
      </c>
      <c r="D7885">
        <v>0.049</v>
      </c>
      <c r="E7885">
        <v>729</v>
      </c>
      <c r="F7885">
        <v>67.5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0.12</v>
      </c>
      <c r="C7886">
        <v>0.096</v>
      </c>
      <c r="D7886">
        <v>0.035</v>
      </c>
      <c r="E7886">
        <v>729</v>
      </c>
      <c r="F7886">
        <v>67.5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0.12</v>
      </c>
      <c r="C7887">
        <v>0.096</v>
      </c>
      <c r="D7887">
        <v>0.028</v>
      </c>
      <c r="E7887">
        <v>731</v>
      </c>
      <c r="F7887">
        <v>67.5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0.163</v>
      </c>
      <c r="C7888">
        <v>0.096</v>
      </c>
      <c r="D7888">
        <v>0.024</v>
      </c>
      <c r="E7888">
        <v>731</v>
      </c>
      <c r="F7888">
        <v>67.5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0.163</v>
      </c>
      <c r="C7889">
        <v>0.095</v>
      </c>
      <c r="D7889">
        <v>0.022</v>
      </c>
      <c r="E7889">
        <v>726</v>
      </c>
      <c r="F7889">
        <v>67.5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0.12</v>
      </c>
      <c r="C7890">
        <v>0.095</v>
      </c>
      <c r="D7890">
        <v>0.021</v>
      </c>
      <c r="E7890">
        <v>731</v>
      </c>
      <c r="F7890">
        <v>67.5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0.12</v>
      </c>
      <c r="C7891">
        <v>0.095</v>
      </c>
      <c r="D7891">
        <v>0.019</v>
      </c>
      <c r="E7891">
        <v>729</v>
      </c>
      <c r="F7891">
        <v>67.5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0.12</v>
      </c>
      <c r="C7892">
        <v>0.095</v>
      </c>
      <c r="D7892">
        <v>0.016</v>
      </c>
      <c r="E7892">
        <v>728</v>
      </c>
      <c r="F7892">
        <v>67.5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0.085</v>
      </c>
      <c r="C7893">
        <v>0.095</v>
      </c>
      <c r="D7893">
        <v>0.013</v>
      </c>
      <c r="E7893">
        <v>728</v>
      </c>
      <c r="F7893">
        <v>67.5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0.085</v>
      </c>
      <c r="C7894">
        <v>0.095</v>
      </c>
      <c r="D7894">
        <v>0.008</v>
      </c>
      <c r="E7894">
        <v>728</v>
      </c>
      <c r="F7894">
        <v>67.5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0.085</v>
      </c>
      <c r="C7895">
        <v>0.095</v>
      </c>
      <c r="D7895">
        <v>0.003</v>
      </c>
      <c r="E7895">
        <v>726</v>
      </c>
      <c r="F7895">
        <v>67.5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0.085</v>
      </c>
      <c r="C7896">
        <v>0.093</v>
      </c>
      <c r="D7896">
        <v>0</v>
      </c>
      <c r="E7896">
        <v>728</v>
      </c>
      <c r="F7896">
        <v>67.5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0.057</v>
      </c>
      <c r="C7897">
        <v>0.088</v>
      </c>
      <c r="D7897">
        <v>0</v>
      </c>
      <c r="E7897">
        <v>723</v>
      </c>
      <c r="F7897">
        <v>67.5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0.057</v>
      </c>
      <c r="C7898">
        <v>0.084</v>
      </c>
      <c r="D7898">
        <v>0</v>
      </c>
      <c r="E7898">
        <v>721</v>
      </c>
      <c r="F7898">
        <v>67.5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0.12</v>
      </c>
      <c r="C7899">
        <v>0.08</v>
      </c>
      <c r="D7899">
        <v>0</v>
      </c>
      <c r="E7899">
        <v>724</v>
      </c>
      <c r="F7899">
        <v>67.5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0.085</v>
      </c>
      <c r="C7900">
        <v>0.078</v>
      </c>
      <c r="D7900">
        <v>0</v>
      </c>
      <c r="E7900">
        <v>724</v>
      </c>
      <c r="F7900">
        <v>67.5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0.085</v>
      </c>
      <c r="C7901">
        <v>0.077</v>
      </c>
      <c r="D7901">
        <v>0</v>
      </c>
      <c r="E7901">
        <v>723</v>
      </c>
      <c r="F7901">
        <v>67.5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0.085</v>
      </c>
      <c r="C7902">
        <v>0.076</v>
      </c>
      <c r="D7902">
        <v>0</v>
      </c>
      <c r="E7902">
        <v>723</v>
      </c>
      <c r="F7902">
        <v>67.5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0.057</v>
      </c>
      <c r="C7903">
        <v>0.075</v>
      </c>
      <c r="D7903">
        <v>0</v>
      </c>
      <c r="E7903">
        <v>721</v>
      </c>
      <c r="F7903">
        <v>67.4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0.057</v>
      </c>
      <c r="C7904">
        <v>0.075</v>
      </c>
      <c r="D7904">
        <v>0</v>
      </c>
      <c r="E7904">
        <v>721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0.057</v>
      </c>
      <c r="C7905">
        <v>0.074</v>
      </c>
      <c r="D7905">
        <v>0</v>
      </c>
      <c r="E7905">
        <v>721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0.085</v>
      </c>
      <c r="C7906">
        <v>0.073</v>
      </c>
      <c r="D7906">
        <v>0</v>
      </c>
      <c r="E7906">
        <v>723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0.085</v>
      </c>
      <c r="C7907">
        <v>0.072</v>
      </c>
      <c r="D7907">
        <v>0</v>
      </c>
      <c r="E7907">
        <v>721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0.085</v>
      </c>
      <c r="C7908">
        <v>0.071</v>
      </c>
      <c r="D7908">
        <v>0</v>
      </c>
      <c r="E7908">
        <v>723</v>
      </c>
      <c r="F7908">
        <v>67.3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0.057</v>
      </c>
      <c r="C7909">
        <v>0.07</v>
      </c>
      <c r="D7909">
        <v>0</v>
      </c>
      <c r="E7909">
        <v>723</v>
      </c>
      <c r="F7909">
        <v>67.3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0.057</v>
      </c>
      <c r="C7910">
        <v>0.07</v>
      </c>
      <c r="D7910">
        <v>0</v>
      </c>
      <c r="E7910">
        <v>723</v>
      </c>
      <c r="F7910">
        <v>67.3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0.085</v>
      </c>
      <c r="C7911">
        <v>0.069</v>
      </c>
      <c r="D7911">
        <v>0</v>
      </c>
      <c r="E7911">
        <v>723</v>
      </c>
      <c r="F7911">
        <v>67.3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0.057</v>
      </c>
      <c r="C7912">
        <v>0.068</v>
      </c>
      <c r="D7912">
        <v>0</v>
      </c>
      <c r="E7912">
        <v>723</v>
      </c>
      <c r="F7912">
        <v>67.3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0.057</v>
      </c>
      <c r="C7913">
        <v>0.067</v>
      </c>
      <c r="D7913">
        <v>0</v>
      </c>
      <c r="E7913">
        <v>719</v>
      </c>
      <c r="F7913">
        <v>67.3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0.085</v>
      </c>
      <c r="C7914">
        <v>0.065</v>
      </c>
      <c r="D7914">
        <v>0</v>
      </c>
      <c r="E7914">
        <v>721</v>
      </c>
      <c r="F7914">
        <v>67.3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0.085</v>
      </c>
      <c r="C7915">
        <v>0.064</v>
      </c>
      <c r="D7915">
        <v>0</v>
      </c>
      <c r="E7915">
        <v>719</v>
      </c>
      <c r="F7915">
        <v>67.3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0.057</v>
      </c>
      <c r="C7916">
        <v>0.063</v>
      </c>
      <c r="D7916">
        <v>0</v>
      </c>
      <c r="E7916">
        <v>718</v>
      </c>
      <c r="F7916">
        <v>67.3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0.035</v>
      </c>
      <c r="C7917">
        <v>0.062</v>
      </c>
      <c r="D7917">
        <v>0</v>
      </c>
      <c r="E7917">
        <v>718</v>
      </c>
      <c r="F7917">
        <v>67.3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0.057</v>
      </c>
      <c r="C7918">
        <v>0.062</v>
      </c>
      <c r="D7918">
        <v>0</v>
      </c>
      <c r="E7918">
        <v>716</v>
      </c>
      <c r="F7918">
        <v>67.3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0.057</v>
      </c>
      <c r="C7919">
        <v>0.061</v>
      </c>
      <c r="D7919">
        <v>0</v>
      </c>
      <c r="E7919">
        <v>714</v>
      </c>
      <c r="F7919">
        <v>67.3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0.057</v>
      </c>
      <c r="C7920">
        <v>0.059</v>
      </c>
      <c r="D7920">
        <v>0</v>
      </c>
      <c r="E7920">
        <v>716</v>
      </c>
      <c r="F7920">
        <v>67.3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0.057</v>
      </c>
      <c r="C7921">
        <v>0.058</v>
      </c>
      <c r="D7921">
        <v>0</v>
      </c>
      <c r="E7921">
        <v>716</v>
      </c>
      <c r="F7921">
        <v>67.3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0.057</v>
      </c>
      <c r="C7922">
        <v>0.056</v>
      </c>
      <c r="D7922">
        <v>0</v>
      </c>
      <c r="E7922">
        <v>714</v>
      </c>
      <c r="F7922">
        <v>67.3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0.085</v>
      </c>
      <c r="C7923">
        <v>0.055</v>
      </c>
      <c r="D7923">
        <v>0</v>
      </c>
      <c r="E7923">
        <v>714</v>
      </c>
      <c r="F7923">
        <v>67.3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0.057</v>
      </c>
      <c r="C7924">
        <v>0.054</v>
      </c>
      <c r="D7924">
        <v>0</v>
      </c>
      <c r="E7924">
        <v>716</v>
      </c>
      <c r="F7924">
        <v>67.3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0.057</v>
      </c>
      <c r="C7925">
        <v>0.053</v>
      </c>
      <c r="D7925">
        <v>0</v>
      </c>
      <c r="E7925">
        <v>716</v>
      </c>
      <c r="F7925">
        <v>67.3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0.035</v>
      </c>
      <c r="C7926">
        <v>0.052</v>
      </c>
      <c r="D7926">
        <v>0</v>
      </c>
      <c r="E7926">
        <v>714</v>
      </c>
      <c r="F7926">
        <v>67.3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0.035</v>
      </c>
      <c r="C7927">
        <v>0.051</v>
      </c>
      <c r="D7927">
        <v>0</v>
      </c>
      <c r="E7927">
        <v>714</v>
      </c>
      <c r="F7927">
        <v>67.3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0.057</v>
      </c>
      <c r="C7928">
        <v>0.049</v>
      </c>
      <c r="D7928">
        <v>0</v>
      </c>
      <c r="E7928">
        <v>714</v>
      </c>
      <c r="F7928">
        <v>67.3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0.035</v>
      </c>
      <c r="C7929">
        <v>0.048</v>
      </c>
      <c r="D7929">
        <v>0</v>
      </c>
      <c r="E7929">
        <v>716</v>
      </c>
      <c r="F7929">
        <v>67.3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0.035</v>
      </c>
      <c r="C7930">
        <v>0.047</v>
      </c>
      <c r="D7930">
        <v>0</v>
      </c>
      <c r="E7930">
        <v>716</v>
      </c>
      <c r="F7930">
        <v>67.3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0.057</v>
      </c>
      <c r="C7931">
        <v>0.046</v>
      </c>
      <c r="D7931">
        <v>0</v>
      </c>
      <c r="E7931">
        <v>716</v>
      </c>
      <c r="F7931">
        <v>67.3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0.057</v>
      </c>
      <c r="C7932">
        <v>0.045</v>
      </c>
      <c r="D7932">
        <v>0</v>
      </c>
      <c r="E7932">
        <v>716</v>
      </c>
      <c r="F7932">
        <v>67.3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0.035</v>
      </c>
      <c r="C7933">
        <v>0.044</v>
      </c>
      <c r="D7933">
        <v>0</v>
      </c>
      <c r="E7933">
        <v>714</v>
      </c>
      <c r="F7933">
        <v>67.3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0.035</v>
      </c>
      <c r="C7934">
        <v>0.043</v>
      </c>
      <c r="D7934">
        <v>0</v>
      </c>
      <c r="E7934">
        <v>716</v>
      </c>
      <c r="F7934">
        <v>67.3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0.057</v>
      </c>
      <c r="C7935">
        <v>0.043</v>
      </c>
      <c r="D7935">
        <v>0</v>
      </c>
      <c r="E7935">
        <v>716</v>
      </c>
      <c r="F7935">
        <v>67.3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0.035</v>
      </c>
      <c r="C7936">
        <v>0.042</v>
      </c>
      <c r="D7936">
        <v>0</v>
      </c>
      <c r="E7936">
        <v>716</v>
      </c>
      <c r="F7936">
        <v>67.3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0.057</v>
      </c>
      <c r="C7937">
        <v>0.041</v>
      </c>
      <c r="D7937">
        <v>0</v>
      </c>
      <c r="E7937">
        <v>718</v>
      </c>
      <c r="F7937">
        <v>67.3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0.035</v>
      </c>
      <c r="C7938">
        <v>0.041</v>
      </c>
      <c r="D7938">
        <v>0</v>
      </c>
      <c r="E7938">
        <v>714</v>
      </c>
      <c r="F7938">
        <v>67.3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0.035</v>
      </c>
      <c r="C7939">
        <v>0.041</v>
      </c>
      <c r="D7939">
        <v>0</v>
      </c>
      <c r="E7939">
        <v>716</v>
      </c>
      <c r="F7939">
        <v>67.3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0.035</v>
      </c>
      <c r="C7940">
        <v>0.04</v>
      </c>
      <c r="D7940">
        <v>0</v>
      </c>
      <c r="E7940">
        <v>716</v>
      </c>
      <c r="F7940">
        <v>67.3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0.035</v>
      </c>
      <c r="C7941">
        <v>0.041</v>
      </c>
      <c r="D7941">
        <v>0</v>
      </c>
      <c r="E7941">
        <v>716</v>
      </c>
      <c r="F7941">
        <v>67.3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0.035</v>
      </c>
      <c r="C7942">
        <v>0.041</v>
      </c>
      <c r="D7942">
        <v>0</v>
      </c>
      <c r="E7942">
        <v>716</v>
      </c>
      <c r="F7942">
        <v>67.3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0.035</v>
      </c>
      <c r="C7943">
        <v>0.042</v>
      </c>
      <c r="D7943">
        <v>0</v>
      </c>
      <c r="E7943">
        <v>713</v>
      </c>
      <c r="F7943">
        <v>67.3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0.035</v>
      </c>
      <c r="C7944">
        <v>0.043</v>
      </c>
      <c r="D7944">
        <v>0</v>
      </c>
      <c r="E7944">
        <v>711</v>
      </c>
      <c r="F7944">
        <v>67.3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0.057</v>
      </c>
      <c r="C7945">
        <v>0.045</v>
      </c>
      <c r="D7945">
        <v>0</v>
      </c>
      <c r="E7945">
        <v>710</v>
      </c>
      <c r="F7945">
        <v>67.3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0.057</v>
      </c>
      <c r="C7946">
        <v>0.047</v>
      </c>
      <c r="D7946">
        <v>0</v>
      </c>
      <c r="E7946">
        <v>710</v>
      </c>
      <c r="F7946">
        <v>67.3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0.035</v>
      </c>
      <c r="C7947">
        <v>0.049</v>
      </c>
      <c r="D7947">
        <v>0</v>
      </c>
      <c r="E7947">
        <v>711</v>
      </c>
      <c r="F7947">
        <v>67.3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0.057</v>
      </c>
      <c r="C7948">
        <v>0.051</v>
      </c>
      <c r="D7948">
        <v>0</v>
      </c>
      <c r="E7948">
        <v>713</v>
      </c>
      <c r="F7948">
        <v>67.3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0.057</v>
      </c>
      <c r="C7949">
        <v>0.053</v>
      </c>
      <c r="D7949">
        <v>0</v>
      </c>
      <c r="E7949">
        <v>713</v>
      </c>
      <c r="F7949">
        <v>67.3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0.057</v>
      </c>
      <c r="C7950">
        <v>0.055</v>
      </c>
      <c r="D7950">
        <v>0</v>
      </c>
      <c r="E7950">
        <v>711</v>
      </c>
      <c r="F7950">
        <v>67.3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0.057</v>
      </c>
      <c r="C7951">
        <v>0.057</v>
      </c>
      <c r="D7951">
        <v>0</v>
      </c>
      <c r="E7951">
        <v>711</v>
      </c>
      <c r="F7951">
        <v>67.3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0.057</v>
      </c>
      <c r="C7952">
        <v>0.057</v>
      </c>
      <c r="D7952">
        <v>0</v>
      </c>
      <c r="E7952">
        <v>713</v>
      </c>
      <c r="F7952">
        <v>67.3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0.085</v>
      </c>
      <c r="C7953">
        <v>0.057</v>
      </c>
      <c r="D7953">
        <v>0</v>
      </c>
      <c r="E7953">
        <v>711</v>
      </c>
      <c r="F7953">
        <v>67.3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0.057</v>
      </c>
      <c r="C7954">
        <v>0.057</v>
      </c>
      <c r="D7954">
        <v>0</v>
      </c>
      <c r="E7954">
        <v>711</v>
      </c>
      <c r="F7954">
        <v>67.4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0.057</v>
      </c>
      <c r="C7955">
        <v>0.056</v>
      </c>
      <c r="D7955">
        <v>0</v>
      </c>
      <c r="E7955">
        <v>711</v>
      </c>
      <c r="F7955">
        <v>67.4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0.057</v>
      </c>
      <c r="C7956">
        <v>0.055</v>
      </c>
      <c r="D7956">
        <v>0</v>
      </c>
      <c r="E7956">
        <v>711</v>
      </c>
      <c r="F7956">
        <v>67.4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0.057</v>
      </c>
      <c r="C7957">
        <v>0.053</v>
      </c>
      <c r="D7957">
        <v>0</v>
      </c>
      <c r="E7957">
        <v>710</v>
      </c>
      <c r="F7957">
        <v>67.4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0.035</v>
      </c>
      <c r="C7958">
        <v>0.051</v>
      </c>
      <c r="D7958">
        <v>0</v>
      </c>
      <c r="E7958">
        <v>711</v>
      </c>
      <c r="F7958">
        <v>67.5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0.057</v>
      </c>
      <c r="C7959">
        <v>0.05</v>
      </c>
      <c r="D7959">
        <v>0</v>
      </c>
      <c r="E7959">
        <v>711</v>
      </c>
      <c r="F7959">
        <v>67.5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0.035</v>
      </c>
      <c r="C7960">
        <v>0.048</v>
      </c>
      <c r="D7960">
        <v>0</v>
      </c>
      <c r="E7960">
        <v>711</v>
      </c>
      <c r="F7960">
        <v>67.5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0.057</v>
      </c>
      <c r="C7961">
        <v>0.046</v>
      </c>
      <c r="D7961">
        <v>0</v>
      </c>
      <c r="E7961">
        <v>711</v>
      </c>
      <c r="F7961">
        <v>67.5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0.035</v>
      </c>
      <c r="C7962">
        <v>0.045</v>
      </c>
      <c r="D7962">
        <v>0</v>
      </c>
      <c r="E7962">
        <v>710</v>
      </c>
      <c r="F7962">
        <v>67.5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0.035</v>
      </c>
      <c r="C7963">
        <v>0.045</v>
      </c>
      <c r="D7963">
        <v>0</v>
      </c>
      <c r="E7963">
        <v>710</v>
      </c>
      <c r="F7963">
        <v>67.5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0.035</v>
      </c>
      <c r="C7964">
        <v>0.045</v>
      </c>
      <c r="D7964">
        <v>0</v>
      </c>
      <c r="E7964">
        <v>710</v>
      </c>
      <c r="F7964">
        <v>67.5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0.035</v>
      </c>
      <c r="C7965">
        <v>0.045</v>
      </c>
      <c r="D7965">
        <v>0</v>
      </c>
      <c r="E7965">
        <v>711</v>
      </c>
      <c r="F7965">
        <v>67.5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0.057</v>
      </c>
      <c r="C7966">
        <v>0.046</v>
      </c>
      <c r="D7966">
        <v>0</v>
      </c>
      <c r="E7966">
        <v>711</v>
      </c>
      <c r="F7966">
        <v>67.5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0.057</v>
      </c>
      <c r="C7967">
        <v>0.046</v>
      </c>
      <c r="D7967">
        <v>0</v>
      </c>
      <c r="E7967">
        <v>711</v>
      </c>
      <c r="F7967">
        <v>67.5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0.035</v>
      </c>
      <c r="C7968">
        <v>0.048</v>
      </c>
      <c r="D7968">
        <v>0</v>
      </c>
      <c r="E7968">
        <v>711</v>
      </c>
      <c r="F7968">
        <v>67.5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0.057</v>
      </c>
      <c r="C7969">
        <v>0.049</v>
      </c>
      <c r="D7969">
        <v>0</v>
      </c>
      <c r="E7969">
        <v>711</v>
      </c>
      <c r="F7969">
        <v>67.5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0.057</v>
      </c>
      <c r="C7970">
        <v>0.05</v>
      </c>
      <c r="D7970">
        <v>0</v>
      </c>
      <c r="E7970">
        <v>711</v>
      </c>
      <c r="F7970">
        <v>67.5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0.057</v>
      </c>
      <c r="C7971">
        <v>0.051</v>
      </c>
      <c r="D7971">
        <v>0</v>
      </c>
      <c r="E7971">
        <v>713</v>
      </c>
      <c r="F7971">
        <v>67.5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0.057</v>
      </c>
      <c r="C7972">
        <v>0.052</v>
      </c>
      <c r="D7972">
        <v>0</v>
      </c>
      <c r="E7972">
        <v>711</v>
      </c>
      <c r="F7972">
        <v>67.5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0.035</v>
      </c>
      <c r="C7973">
        <v>0.053</v>
      </c>
      <c r="D7973">
        <v>0</v>
      </c>
      <c r="E7973">
        <v>711</v>
      </c>
      <c r="F7973">
        <v>67.5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0.057</v>
      </c>
      <c r="C7974">
        <v>0.054</v>
      </c>
      <c r="D7974">
        <v>0</v>
      </c>
      <c r="E7974">
        <v>711</v>
      </c>
      <c r="F7974">
        <v>67.5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0.057</v>
      </c>
      <c r="C7975">
        <v>0.054</v>
      </c>
      <c r="D7975">
        <v>0</v>
      </c>
      <c r="E7975">
        <v>711</v>
      </c>
      <c r="F7975">
        <v>67.5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0.057</v>
      </c>
      <c r="C7976">
        <v>0.054</v>
      </c>
      <c r="D7976">
        <v>0</v>
      </c>
      <c r="E7976">
        <v>710</v>
      </c>
      <c r="F7976">
        <v>67.5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0.057</v>
      </c>
      <c r="C7977">
        <v>0.053</v>
      </c>
      <c r="D7977">
        <v>0</v>
      </c>
      <c r="E7977">
        <v>711</v>
      </c>
      <c r="F7977">
        <v>67.5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0.057</v>
      </c>
      <c r="C7978">
        <v>0.053</v>
      </c>
      <c r="D7978">
        <v>0</v>
      </c>
      <c r="E7978">
        <v>711</v>
      </c>
      <c r="F7978">
        <v>67.5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0.057</v>
      </c>
      <c r="C7979">
        <v>0.053</v>
      </c>
      <c r="D7979">
        <v>0</v>
      </c>
      <c r="E7979">
        <v>711</v>
      </c>
      <c r="F7979">
        <v>67.5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0.057</v>
      </c>
      <c r="C7980">
        <v>0.053</v>
      </c>
      <c r="D7980">
        <v>0</v>
      </c>
      <c r="E7980">
        <v>711</v>
      </c>
      <c r="F7980">
        <v>67.5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0.035</v>
      </c>
      <c r="C7981">
        <v>0.052</v>
      </c>
      <c r="D7981">
        <v>0</v>
      </c>
      <c r="E7981">
        <v>711</v>
      </c>
      <c r="F7981">
        <v>67.5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0.057</v>
      </c>
      <c r="C7982">
        <v>0.052</v>
      </c>
      <c r="D7982">
        <v>0</v>
      </c>
      <c r="E7982">
        <v>711</v>
      </c>
      <c r="F7982">
        <v>67.5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0.035</v>
      </c>
      <c r="C7983">
        <v>0.051</v>
      </c>
      <c r="D7983">
        <v>0</v>
      </c>
      <c r="E7983">
        <v>711</v>
      </c>
      <c r="F7983">
        <v>67.5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0.057</v>
      </c>
      <c r="C7984">
        <v>0.05</v>
      </c>
      <c r="D7984">
        <v>0</v>
      </c>
      <c r="E7984">
        <v>713</v>
      </c>
      <c r="F7984">
        <v>67.4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0.057</v>
      </c>
      <c r="C7985">
        <v>0.048</v>
      </c>
      <c r="D7985">
        <v>0</v>
      </c>
      <c r="E7985">
        <v>711</v>
      </c>
      <c r="F7985">
        <v>67.3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0.057</v>
      </c>
      <c r="C7986">
        <v>0.047</v>
      </c>
      <c r="D7986">
        <v>0</v>
      </c>
      <c r="E7986">
        <v>713</v>
      </c>
      <c r="F7986">
        <v>67.3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0.057</v>
      </c>
      <c r="C7987">
        <v>0.045</v>
      </c>
      <c r="D7987">
        <v>0</v>
      </c>
      <c r="E7987">
        <v>713</v>
      </c>
      <c r="F7987">
        <v>67.3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0.035</v>
      </c>
      <c r="C7988">
        <v>0.044</v>
      </c>
      <c r="D7988">
        <v>0</v>
      </c>
      <c r="E7988">
        <v>713</v>
      </c>
      <c r="F7988">
        <v>67.3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0.035</v>
      </c>
      <c r="C7989">
        <v>0.042</v>
      </c>
      <c r="D7989">
        <v>0</v>
      </c>
      <c r="E7989">
        <v>713</v>
      </c>
      <c r="F7989">
        <v>67.3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0.035</v>
      </c>
      <c r="C7990">
        <v>0.041</v>
      </c>
      <c r="D7990">
        <v>0</v>
      </c>
      <c r="E7990">
        <v>713</v>
      </c>
      <c r="F7990">
        <v>67.3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0.035</v>
      </c>
      <c r="C7991">
        <v>0.038</v>
      </c>
      <c r="D7991">
        <v>0</v>
      </c>
      <c r="E7991">
        <v>711</v>
      </c>
      <c r="F7991">
        <v>67.3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0.035</v>
      </c>
      <c r="C7992">
        <v>0.036</v>
      </c>
      <c r="D7992">
        <v>0</v>
      </c>
      <c r="E7992">
        <v>713</v>
      </c>
      <c r="F7992">
        <v>67.3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0.035</v>
      </c>
      <c r="C7993">
        <v>0.034</v>
      </c>
      <c r="D7993">
        <v>0</v>
      </c>
      <c r="E7993">
        <v>711</v>
      </c>
      <c r="F7993">
        <v>67.3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0.035</v>
      </c>
      <c r="C7994">
        <v>0.032</v>
      </c>
      <c r="D7994">
        <v>0</v>
      </c>
      <c r="E7994">
        <v>711</v>
      </c>
      <c r="F7994">
        <v>67.3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0.035</v>
      </c>
      <c r="C7995">
        <v>0.031</v>
      </c>
      <c r="D7995">
        <v>0</v>
      </c>
      <c r="E7995">
        <v>711</v>
      </c>
      <c r="F7995">
        <v>67.3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0.02</v>
      </c>
      <c r="C7996">
        <v>0.03</v>
      </c>
      <c r="D7996">
        <v>0</v>
      </c>
      <c r="E7996">
        <v>711</v>
      </c>
      <c r="F7996">
        <v>67.3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0.02</v>
      </c>
      <c r="C7997">
        <v>0.03</v>
      </c>
      <c r="D7997">
        <v>0</v>
      </c>
      <c r="E7997">
        <v>711</v>
      </c>
      <c r="F7997">
        <v>67.3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0.035</v>
      </c>
      <c r="C7998">
        <v>0.03</v>
      </c>
      <c r="D7998">
        <v>0</v>
      </c>
      <c r="E7998">
        <v>711</v>
      </c>
      <c r="F7998">
        <v>67.3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0.02</v>
      </c>
      <c r="C7999">
        <v>0.029</v>
      </c>
      <c r="D7999">
        <v>0</v>
      </c>
      <c r="E7999">
        <v>711</v>
      </c>
      <c r="F7999">
        <v>67.3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0.02</v>
      </c>
      <c r="C8000">
        <v>0.029</v>
      </c>
      <c r="D8000">
        <v>0</v>
      </c>
      <c r="E8000">
        <v>713</v>
      </c>
      <c r="F8000">
        <v>67.3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0.035</v>
      </c>
      <c r="C8001">
        <v>0.029</v>
      </c>
      <c r="D8001">
        <v>0</v>
      </c>
      <c r="E8001">
        <v>711</v>
      </c>
      <c r="F8001">
        <v>67.3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0.035</v>
      </c>
      <c r="C8002">
        <v>0.029</v>
      </c>
      <c r="D8002">
        <v>0</v>
      </c>
      <c r="E8002">
        <v>710</v>
      </c>
      <c r="F8002">
        <v>67.3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0.035</v>
      </c>
      <c r="C8003">
        <v>0.029</v>
      </c>
      <c r="D8003">
        <v>0</v>
      </c>
      <c r="E8003">
        <v>711</v>
      </c>
      <c r="F8003">
        <v>67.2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0.035</v>
      </c>
      <c r="C8004">
        <v>0.028</v>
      </c>
      <c r="D8004">
        <v>0</v>
      </c>
      <c r="E8004">
        <v>713</v>
      </c>
      <c r="F8004">
        <v>67.1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0.035</v>
      </c>
      <c r="C8005">
        <v>0.028</v>
      </c>
      <c r="D8005">
        <v>0</v>
      </c>
      <c r="E8005">
        <v>713</v>
      </c>
      <c r="F8005">
        <v>67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0.02</v>
      </c>
      <c r="C8006">
        <v>0.027</v>
      </c>
      <c r="D8006">
        <v>0</v>
      </c>
      <c r="E8006">
        <v>710</v>
      </c>
      <c r="F8006">
        <v>66.9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0.035</v>
      </c>
      <c r="C8007">
        <v>0.026</v>
      </c>
      <c r="D8007">
        <v>0</v>
      </c>
      <c r="E8007">
        <v>710</v>
      </c>
      <c r="F8007">
        <v>66.9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0.02</v>
      </c>
      <c r="C8008">
        <v>0.025</v>
      </c>
      <c r="D8008">
        <v>0</v>
      </c>
      <c r="E8008">
        <v>708</v>
      </c>
      <c r="F8008">
        <v>66.9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0.02</v>
      </c>
      <c r="C8009">
        <v>0.024</v>
      </c>
      <c r="D8009">
        <v>0</v>
      </c>
      <c r="E8009">
        <v>708</v>
      </c>
      <c r="F8009">
        <v>66.9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0.009</v>
      </c>
      <c r="C8010">
        <v>0.023</v>
      </c>
      <c r="D8010">
        <v>0</v>
      </c>
      <c r="E8010">
        <v>708</v>
      </c>
      <c r="F8010">
        <v>66.9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0.02</v>
      </c>
      <c r="C8011">
        <v>0.022</v>
      </c>
      <c r="D8011">
        <v>0</v>
      </c>
      <c r="E8011">
        <v>706</v>
      </c>
      <c r="F8011">
        <v>66.9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0.02</v>
      </c>
      <c r="C8012">
        <v>0.022</v>
      </c>
      <c r="D8012">
        <v>0</v>
      </c>
      <c r="E8012">
        <v>706</v>
      </c>
      <c r="F8012">
        <v>66.9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0.02</v>
      </c>
      <c r="C8013">
        <v>0.022</v>
      </c>
      <c r="D8013">
        <v>0</v>
      </c>
      <c r="E8013">
        <v>706</v>
      </c>
      <c r="F8013">
        <v>66.9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0.035</v>
      </c>
      <c r="C8014">
        <v>0.022</v>
      </c>
      <c r="D8014">
        <v>0</v>
      </c>
      <c r="E8014">
        <v>706</v>
      </c>
      <c r="F8014">
        <v>66.9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0.02</v>
      </c>
      <c r="C8015">
        <v>0.022</v>
      </c>
      <c r="D8015">
        <v>0</v>
      </c>
      <c r="E8015">
        <v>703</v>
      </c>
      <c r="F8015">
        <v>66.9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0.009</v>
      </c>
      <c r="C8016">
        <v>0.023</v>
      </c>
      <c r="D8016">
        <v>0</v>
      </c>
      <c r="E8016">
        <v>708</v>
      </c>
      <c r="F8016">
        <v>66.9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0.02</v>
      </c>
      <c r="C8017">
        <v>0.023</v>
      </c>
      <c r="D8017">
        <v>0</v>
      </c>
      <c r="E8017">
        <v>706</v>
      </c>
      <c r="F8017">
        <v>66.8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0.035</v>
      </c>
      <c r="C8018">
        <v>0.024</v>
      </c>
      <c r="D8018">
        <v>0</v>
      </c>
      <c r="E8018">
        <v>705</v>
      </c>
      <c r="F8018">
        <v>66.7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0.02</v>
      </c>
      <c r="C8019">
        <v>0.024</v>
      </c>
      <c r="D8019">
        <v>0</v>
      </c>
      <c r="E8019">
        <v>703</v>
      </c>
      <c r="F8019">
        <v>66.7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0.035</v>
      </c>
      <c r="C8020">
        <v>0.024</v>
      </c>
      <c r="D8020">
        <v>0</v>
      </c>
      <c r="E8020">
        <v>705</v>
      </c>
      <c r="F8020">
        <v>66.7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0.035</v>
      </c>
      <c r="C8021">
        <v>0.024</v>
      </c>
      <c r="D8021">
        <v>0</v>
      </c>
      <c r="E8021">
        <v>705</v>
      </c>
      <c r="F8021">
        <v>66.7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0.02</v>
      </c>
      <c r="C8022">
        <v>0.024</v>
      </c>
      <c r="D8022">
        <v>0</v>
      </c>
      <c r="E8022">
        <v>705</v>
      </c>
      <c r="F8022">
        <v>66.7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0.02</v>
      </c>
      <c r="C8023">
        <v>0.023</v>
      </c>
      <c r="D8023">
        <v>0</v>
      </c>
      <c r="E8023">
        <v>703</v>
      </c>
      <c r="F8023">
        <v>66.7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0.02</v>
      </c>
      <c r="C8024">
        <v>0.023</v>
      </c>
      <c r="D8024">
        <v>0</v>
      </c>
      <c r="E8024">
        <v>703</v>
      </c>
      <c r="F8024">
        <v>66.7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0.02</v>
      </c>
      <c r="C8025">
        <v>0.022</v>
      </c>
      <c r="D8025">
        <v>0</v>
      </c>
      <c r="E8025">
        <v>705</v>
      </c>
      <c r="F8025">
        <v>66.7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0.02</v>
      </c>
      <c r="C8026">
        <v>0.021</v>
      </c>
      <c r="D8026">
        <v>0</v>
      </c>
      <c r="E8026">
        <v>705</v>
      </c>
      <c r="F8026">
        <v>66.7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0.02</v>
      </c>
      <c r="C8027">
        <v>0.021</v>
      </c>
      <c r="D8027">
        <v>0</v>
      </c>
      <c r="E8027">
        <v>705</v>
      </c>
      <c r="F8027">
        <v>66.6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0.02</v>
      </c>
      <c r="C8028">
        <v>0.02</v>
      </c>
      <c r="D8028">
        <v>0</v>
      </c>
      <c r="E8028">
        <v>705</v>
      </c>
      <c r="F8028">
        <v>66.6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0.02</v>
      </c>
      <c r="C8029">
        <v>0.02</v>
      </c>
      <c r="D8029">
        <v>0</v>
      </c>
      <c r="E8029">
        <v>705</v>
      </c>
      <c r="F8029">
        <v>66.6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0.02</v>
      </c>
      <c r="C8030">
        <v>0.02</v>
      </c>
      <c r="D8030">
        <v>0</v>
      </c>
      <c r="E8030">
        <v>703</v>
      </c>
      <c r="F8030">
        <v>66.6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0.009</v>
      </c>
      <c r="C8031">
        <v>0.02</v>
      </c>
      <c r="D8031">
        <v>0</v>
      </c>
      <c r="E8031">
        <v>705</v>
      </c>
      <c r="F8031">
        <v>66.6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0.02</v>
      </c>
      <c r="C8032">
        <v>0.02</v>
      </c>
      <c r="D8032">
        <v>0</v>
      </c>
      <c r="E8032">
        <v>701</v>
      </c>
      <c r="F8032">
        <v>66.6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0.02</v>
      </c>
      <c r="C8033">
        <v>0.02</v>
      </c>
      <c r="D8033">
        <v>0</v>
      </c>
      <c r="E8033">
        <v>705</v>
      </c>
      <c r="F8033">
        <v>66.6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0.02</v>
      </c>
      <c r="C8034">
        <v>0.02</v>
      </c>
      <c r="D8034">
        <v>0</v>
      </c>
      <c r="E8034">
        <v>705</v>
      </c>
      <c r="F8034">
        <v>66.6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0.035</v>
      </c>
      <c r="C8035">
        <v>0.02</v>
      </c>
      <c r="D8035">
        <v>0</v>
      </c>
      <c r="E8035">
        <v>703</v>
      </c>
      <c r="F8035">
        <v>66.6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0.02</v>
      </c>
      <c r="C8036">
        <v>0.02</v>
      </c>
      <c r="D8036">
        <v>0</v>
      </c>
      <c r="E8036">
        <v>700</v>
      </c>
      <c r="F8036">
        <v>66.6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0.02</v>
      </c>
      <c r="C8037">
        <v>0.02</v>
      </c>
      <c r="D8037">
        <v>0</v>
      </c>
      <c r="E8037">
        <v>701</v>
      </c>
      <c r="F8037">
        <v>66.6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0.02</v>
      </c>
      <c r="C8038">
        <v>0.019</v>
      </c>
      <c r="D8038">
        <v>0</v>
      </c>
      <c r="E8038">
        <v>701</v>
      </c>
      <c r="F8038">
        <v>66.5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0.02</v>
      </c>
      <c r="C8039">
        <v>0.019</v>
      </c>
      <c r="D8039">
        <v>0</v>
      </c>
      <c r="E8039">
        <v>701</v>
      </c>
      <c r="F8039">
        <v>66.4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0.02</v>
      </c>
      <c r="C8040">
        <v>0.018</v>
      </c>
      <c r="D8040">
        <v>0</v>
      </c>
      <c r="E8040">
        <v>701</v>
      </c>
      <c r="F8040">
        <v>66.4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0.02</v>
      </c>
      <c r="C8041">
        <v>0.017</v>
      </c>
      <c r="D8041">
        <v>0</v>
      </c>
      <c r="E8041">
        <v>701</v>
      </c>
      <c r="F8041">
        <v>66.4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0.009</v>
      </c>
      <c r="C8042">
        <v>0.016</v>
      </c>
      <c r="D8042">
        <v>0</v>
      </c>
      <c r="E8042">
        <v>700</v>
      </c>
      <c r="F8042">
        <v>66.4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0.009</v>
      </c>
      <c r="C8043">
        <v>0.016</v>
      </c>
      <c r="D8043">
        <v>0</v>
      </c>
      <c r="E8043">
        <v>700</v>
      </c>
      <c r="F8043">
        <v>66.4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0.02</v>
      </c>
      <c r="C8044">
        <v>0.015</v>
      </c>
      <c r="D8044">
        <v>0</v>
      </c>
      <c r="E8044">
        <v>701</v>
      </c>
      <c r="F8044">
        <v>66.4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0.009</v>
      </c>
      <c r="C8045">
        <v>0.015</v>
      </c>
      <c r="D8045">
        <v>0</v>
      </c>
      <c r="E8045">
        <v>701</v>
      </c>
      <c r="F8045">
        <v>66.4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0.009</v>
      </c>
      <c r="C8046">
        <v>0.015</v>
      </c>
      <c r="D8046">
        <v>0</v>
      </c>
      <c r="E8046">
        <v>701</v>
      </c>
      <c r="F8046">
        <v>66.4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0.009</v>
      </c>
      <c r="C8047">
        <v>0.015</v>
      </c>
      <c r="D8047">
        <v>0</v>
      </c>
      <c r="E8047">
        <v>698</v>
      </c>
      <c r="F8047">
        <v>66.4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0.02</v>
      </c>
      <c r="C8048">
        <v>0.015</v>
      </c>
      <c r="D8048">
        <v>0</v>
      </c>
      <c r="E8048">
        <v>698</v>
      </c>
      <c r="F8048">
        <v>66.4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0.02</v>
      </c>
      <c r="C8049">
        <v>0.015</v>
      </c>
      <c r="D8049">
        <v>0</v>
      </c>
      <c r="E8049">
        <v>700</v>
      </c>
      <c r="F8049">
        <v>66.4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0.02</v>
      </c>
      <c r="C8050">
        <v>0.014</v>
      </c>
      <c r="D8050">
        <v>0</v>
      </c>
      <c r="E8050">
        <v>700</v>
      </c>
      <c r="F8050">
        <v>66.4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0.009</v>
      </c>
      <c r="C8051">
        <v>0.014</v>
      </c>
      <c r="D8051">
        <v>0</v>
      </c>
      <c r="E8051">
        <v>698</v>
      </c>
      <c r="F8051">
        <v>66.4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0.009</v>
      </c>
      <c r="C8052">
        <v>0.013</v>
      </c>
      <c r="D8052">
        <v>0</v>
      </c>
      <c r="E8052">
        <v>700</v>
      </c>
      <c r="F8052">
        <v>66.4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0.02</v>
      </c>
      <c r="C8053">
        <v>0.014</v>
      </c>
      <c r="D8053">
        <v>0</v>
      </c>
      <c r="E8053">
        <v>700</v>
      </c>
      <c r="F8053">
        <v>66.4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0.02</v>
      </c>
      <c r="C8054">
        <v>0.016</v>
      </c>
      <c r="D8054">
        <v>0</v>
      </c>
      <c r="E8054">
        <v>701</v>
      </c>
      <c r="F8054">
        <v>66.4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0.02</v>
      </c>
      <c r="C8055">
        <v>0.021</v>
      </c>
      <c r="D8055">
        <v>0</v>
      </c>
      <c r="E8055">
        <v>703</v>
      </c>
      <c r="F8055">
        <v>66.4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0.02</v>
      </c>
      <c r="C8056">
        <v>0.031</v>
      </c>
      <c r="D8056">
        <v>0</v>
      </c>
      <c r="E8056">
        <v>703</v>
      </c>
      <c r="F8056">
        <v>66.4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0.02</v>
      </c>
      <c r="C8057">
        <v>0.044</v>
      </c>
      <c r="D8057">
        <v>0</v>
      </c>
      <c r="E8057">
        <v>701</v>
      </c>
      <c r="F8057">
        <v>66.3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0.02</v>
      </c>
      <c r="C8058">
        <v>0.059</v>
      </c>
      <c r="D8058">
        <v>0</v>
      </c>
      <c r="E8058">
        <v>701</v>
      </c>
      <c r="F8058">
        <v>66.2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0.02</v>
      </c>
      <c r="C8059">
        <v>0.068</v>
      </c>
      <c r="D8059">
        <v>0.008</v>
      </c>
      <c r="E8059">
        <v>700</v>
      </c>
      <c r="F8059">
        <v>66.2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0.02</v>
      </c>
      <c r="C8060">
        <v>0.068</v>
      </c>
      <c r="D8060">
        <v>0.023</v>
      </c>
      <c r="E8060">
        <v>703</v>
      </c>
      <c r="F8060">
        <v>66.2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0.02</v>
      </c>
      <c r="C8061">
        <v>0.068</v>
      </c>
      <c r="D8061">
        <v>0.037</v>
      </c>
      <c r="E8061">
        <v>701</v>
      </c>
      <c r="F8061">
        <v>66.2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0.2</v>
      </c>
      <c r="C8062">
        <v>0.069</v>
      </c>
      <c r="D8062">
        <v>0.048</v>
      </c>
      <c r="E8062">
        <v>701</v>
      </c>
      <c r="F8062">
        <v>66.2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0.398</v>
      </c>
      <c r="C8063">
        <v>0.069</v>
      </c>
      <c r="D8063">
        <v>0.057</v>
      </c>
      <c r="E8063">
        <v>701</v>
      </c>
      <c r="F8063">
        <v>66.2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0.257</v>
      </c>
      <c r="C8064">
        <v>0.07</v>
      </c>
      <c r="D8064">
        <v>0.064</v>
      </c>
      <c r="E8064">
        <v>701</v>
      </c>
      <c r="F8064">
        <v>66.2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0.163</v>
      </c>
      <c r="C8065">
        <v>0.071</v>
      </c>
      <c r="D8065">
        <v>0.068</v>
      </c>
      <c r="E8065">
        <v>706</v>
      </c>
      <c r="F8065">
        <v>66.2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0.12</v>
      </c>
      <c r="C8066">
        <v>0.071</v>
      </c>
      <c r="D8066">
        <v>0.069</v>
      </c>
      <c r="E8066">
        <v>713</v>
      </c>
      <c r="F8066">
        <v>66.4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0.12</v>
      </c>
      <c r="C8067">
        <v>0.072</v>
      </c>
      <c r="D8067">
        <v>0.066</v>
      </c>
      <c r="E8067">
        <v>716</v>
      </c>
      <c r="F8067">
        <v>66.4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0.085</v>
      </c>
      <c r="C8068">
        <v>0.073</v>
      </c>
      <c r="D8068">
        <v>0.059</v>
      </c>
      <c r="E8068">
        <v>721</v>
      </c>
      <c r="F8068">
        <v>66.4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0.12</v>
      </c>
      <c r="C8069">
        <v>0.073</v>
      </c>
      <c r="D8069">
        <v>0.048</v>
      </c>
      <c r="E8069">
        <v>729</v>
      </c>
      <c r="F8069">
        <v>66.5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0.085</v>
      </c>
      <c r="C8070">
        <v>0.074</v>
      </c>
      <c r="D8070">
        <v>0.034</v>
      </c>
      <c r="E8070">
        <v>738</v>
      </c>
      <c r="F8070">
        <v>66.6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0.085</v>
      </c>
      <c r="C8071">
        <v>0.074</v>
      </c>
      <c r="D8071">
        <v>0.021</v>
      </c>
      <c r="E8071">
        <v>743</v>
      </c>
      <c r="F8071">
        <v>66.6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0.057</v>
      </c>
      <c r="C8072">
        <v>0.074</v>
      </c>
      <c r="D8072">
        <v>0.011</v>
      </c>
      <c r="E8072">
        <v>746</v>
      </c>
      <c r="F8072">
        <v>66.6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0.057</v>
      </c>
      <c r="C8073">
        <v>0.074</v>
      </c>
      <c r="D8073">
        <v>0.003</v>
      </c>
      <c r="E8073">
        <v>753</v>
      </c>
      <c r="F8073">
        <v>66.6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0.057</v>
      </c>
      <c r="C8074">
        <v>0.072</v>
      </c>
      <c r="D8074">
        <v>0</v>
      </c>
      <c r="E8074">
        <v>755</v>
      </c>
      <c r="F8074">
        <v>66.6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0.035</v>
      </c>
      <c r="C8075">
        <v>0.067</v>
      </c>
      <c r="D8075">
        <v>0</v>
      </c>
      <c r="E8075">
        <v>759</v>
      </c>
      <c r="F8075">
        <v>66.6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0.057</v>
      </c>
      <c r="C8076">
        <v>0.059</v>
      </c>
      <c r="D8076">
        <v>0</v>
      </c>
      <c r="E8076">
        <v>764</v>
      </c>
      <c r="F8076">
        <v>66.6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0.035</v>
      </c>
      <c r="C8077">
        <v>0.046</v>
      </c>
      <c r="D8077">
        <v>0</v>
      </c>
      <c r="E8077">
        <v>767</v>
      </c>
      <c r="F8077">
        <v>66.6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0.035</v>
      </c>
      <c r="C8078">
        <v>0.027</v>
      </c>
      <c r="D8078">
        <v>0</v>
      </c>
      <c r="E8078">
        <v>769</v>
      </c>
      <c r="F8078">
        <v>66.6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0.035</v>
      </c>
      <c r="C8079">
        <v>0.007</v>
      </c>
      <c r="D8079">
        <v>0</v>
      </c>
      <c r="E8079">
        <v>771</v>
      </c>
      <c r="F8079">
        <v>66.6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0.057</v>
      </c>
      <c r="C8080">
        <v>0</v>
      </c>
      <c r="D8080">
        <v>0</v>
      </c>
      <c r="E8080">
        <v>773</v>
      </c>
      <c r="F8080">
        <v>66.6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0.057</v>
      </c>
      <c r="C8081">
        <v>0.008</v>
      </c>
      <c r="D8081">
        <v>0</v>
      </c>
      <c r="E8081">
        <v>773</v>
      </c>
      <c r="F8081">
        <v>66.6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0.057</v>
      </c>
      <c r="C8082">
        <v>0.063</v>
      </c>
      <c r="D8082">
        <v>0</v>
      </c>
      <c r="E8082">
        <v>771</v>
      </c>
      <c r="F8082">
        <v>66.6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0.035</v>
      </c>
      <c r="C8083">
        <v>0.071</v>
      </c>
      <c r="D8083">
        <v>0.103</v>
      </c>
      <c r="E8083">
        <v>766</v>
      </c>
      <c r="F8083">
        <v>66.6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0.035</v>
      </c>
      <c r="C8084">
        <v>0.073</v>
      </c>
      <c r="D8084">
        <v>0.276</v>
      </c>
      <c r="E8084">
        <v>764</v>
      </c>
      <c r="F8084">
        <v>66.6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0.02</v>
      </c>
      <c r="C8085">
        <v>0.077</v>
      </c>
      <c r="D8085">
        <v>0.503</v>
      </c>
      <c r="E8085">
        <v>762</v>
      </c>
      <c r="F8085">
        <v>66.4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0.035</v>
      </c>
      <c r="C8086">
        <v>0.084</v>
      </c>
      <c r="D8086">
        <v>0.762</v>
      </c>
      <c r="E8086">
        <v>764</v>
      </c>
      <c r="F8086">
        <v>66.4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0.02</v>
      </c>
      <c r="C8087">
        <v>0.02</v>
      </c>
      <c r="D8087">
        <v>0</v>
      </c>
      <c r="E8087">
        <v>762</v>
      </c>
      <c r="F8087">
        <v>66.4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0.576</v>
      </c>
      <c r="C8088">
        <v>0.093</v>
      </c>
      <c r="D8088">
        <v>1.216</v>
      </c>
      <c r="E8088">
        <v>769</v>
      </c>
      <c r="F8088">
        <v>66.4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3.402</v>
      </c>
      <c r="C8089">
        <v>0.116</v>
      </c>
      <c r="D8089">
        <v>3.286</v>
      </c>
      <c r="E8089">
        <v>796</v>
      </c>
      <c r="F8089">
        <v>67.3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2.602</v>
      </c>
      <c r="C8090">
        <v>0.144</v>
      </c>
      <c r="D8090">
        <v>2.458</v>
      </c>
      <c r="E8090">
        <v>789</v>
      </c>
      <c r="F8090">
        <v>68.3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1.543</v>
      </c>
      <c r="C8091">
        <v>0.163</v>
      </c>
      <c r="D8091">
        <v>1.153</v>
      </c>
      <c r="E8091">
        <v>780</v>
      </c>
      <c r="F8091">
        <v>68.8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1.06</v>
      </c>
      <c r="C8092">
        <v>0.173</v>
      </c>
      <c r="D8092">
        <v>0.996</v>
      </c>
      <c r="E8092">
        <v>776</v>
      </c>
      <c r="F8092">
        <v>69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0.576</v>
      </c>
      <c r="C8093">
        <v>0.183</v>
      </c>
      <c r="D8093">
        <v>0.827</v>
      </c>
      <c r="E8093">
        <v>780</v>
      </c>
      <c r="F8093">
        <v>69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0.398</v>
      </c>
      <c r="C8094">
        <v>0.19</v>
      </c>
      <c r="D8094">
        <v>0.665</v>
      </c>
      <c r="E8094">
        <v>791</v>
      </c>
      <c r="F8094">
        <v>68.9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0.257</v>
      </c>
      <c r="C8095">
        <v>0.196</v>
      </c>
      <c r="D8095">
        <v>0.516</v>
      </c>
      <c r="E8095">
        <v>791</v>
      </c>
      <c r="F8095">
        <v>68.8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0.257</v>
      </c>
      <c r="C8096">
        <v>0.2</v>
      </c>
      <c r="D8096">
        <v>0.378</v>
      </c>
      <c r="E8096">
        <v>789</v>
      </c>
      <c r="F8096">
        <v>68.7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0.2</v>
      </c>
      <c r="C8097">
        <v>0.204</v>
      </c>
      <c r="D8097">
        <v>0.253</v>
      </c>
      <c r="E8097">
        <v>785</v>
      </c>
      <c r="F8097">
        <v>68.5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0.2</v>
      </c>
      <c r="C8098">
        <v>0.206</v>
      </c>
      <c r="D8098">
        <v>0.146</v>
      </c>
      <c r="E8098">
        <v>789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0.2</v>
      </c>
      <c r="C8099">
        <v>0.207</v>
      </c>
      <c r="D8099">
        <v>0.06</v>
      </c>
      <c r="E8099">
        <v>787</v>
      </c>
      <c r="F8099">
        <v>68.4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0.163</v>
      </c>
      <c r="C8100">
        <v>0.207</v>
      </c>
      <c r="D8100">
        <v>0.001</v>
      </c>
      <c r="E8100">
        <v>791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0.163</v>
      </c>
      <c r="C8101">
        <v>0.172</v>
      </c>
      <c r="D8101">
        <v>0</v>
      </c>
      <c r="E8101">
        <v>791</v>
      </c>
      <c r="F8101">
        <v>68.4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0.12</v>
      </c>
      <c r="C8102">
        <v>0.156</v>
      </c>
      <c r="D8102">
        <v>0</v>
      </c>
      <c r="E8102">
        <v>789</v>
      </c>
      <c r="F8102">
        <v>68.2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0.12</v>
      </c>
      <c r="C8103">
        <v>0.15</v>
      </c>
      <c r="D8103">
        <v>0</v>
      </c>
      <c r="E8103">
        <v>793</v>
      </c>
      <c r="F8103">
        <v>68.2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0.12</v>
      </c>
      <c r="C8104">
        <v>0.146</v>
      </c>
      <c r="D8104">
        <v>0</v>
      </c>
      <c r="E8104">
        <v>789</v>
      </c>
      <c r="F8104">
        <v>68.2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0.12</v>
      </c>
      <c r="C8105">
        <v>0.138</v>
      </c>
      <c r="D8105">
        <v>0</v>
      </c>
      <c r="E8105">
        <v>789</v>
      </c>
      <c r="F8105">
        <v>68.2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0.12</v>
      </c>
      <c r="C8106">
        <v>0.12</v>
      </c>
      <c r="D8106">
        <v>0</v>
      </c>
      <c r="E8106">
        <v>789</v>
      </c>
      <c r="F8106">
        <v>68.1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0.163</v>
      </c>
      <c r="C8107">
        <v>0.093</v>
      </c>
      <c r="D8107">
        <v>0</v>
      </c>
      <c r="E8107">
        <v>791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0.12</v>
      </c>
      <c r="C8108">
        <v>0.065</v>
      </c>
      <c r="D8108">
        <v>0</v>
      </c>
      <c r="E8108">
        <v>789</v>
      </c>
      <c r="F8108">
        <v>68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0.12</v>
      </c>
      <c r="C8109">
        <v>0.049</v>
      </c>
      <c r="D8109">
        <v>0</v>
      </c>
      <c r="E8109">
        <v>787</v>
      </c>
      <c r="F8109">
        <v>67.9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0.12</v>
      </c>
      <c r="C8110">
        <v>0.063</v>
      </c>
      <c r="D8110">
        <v>0</v>
      </c>
      <c r="E8110">
        <v>785</v>
      </c>
      <c r="F8110">
        <v>67.8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0.085</v>
      </c>
      <c r="C8111">
        <v>0.125</v>
      </c>
      <c r="D8111">
        <v>0</v>
      </c>
      <c r="E8111">
        <v>783</v>
      </c>
      <c r="F8111">
        <v>67.8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0.12</v>
      </c>
      <c r="C8112">
        <v>0.198</v>
      </c>
      <c r="D8112">
        <v>0.041</v>
      </c>
      <c r="E8112">
        <v>782</v>
      </c>
      <c r="F8112">
        <v>67.8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0.12</v>
      </c>
      <c r="C8113">
        <v>0.199</v>
      </c>
      <c r="D8113">
        <v>0.19</v>
      </c>
      <c r="E8113">
        <v>783</v>
      </c>
      <c r="F8113">
        <v>67.8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0.085</v>
      </c>
      <c r="C8114">
        <v>0.201</v>
      </c>
      <c r="D8114">
        <v>0.327</v>
      </c>
      <c r="E8114">
        <v>783</v>
      </c>
      <c r="F8114">
        <v>67.6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0.12</v>
      </c>
      <c r="C8115">
        <v>0.205</v>
      </c>
      <c r="D8115">
        <v>0.372</v>
      </c>
      <c r="E8115">
        <v>782</v>
      </c>
      <c r="F8115">
        <v>67.6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0.2</v>
      </c>
      <c r="C8116">
        <v>0.208</v>
      </c>
      <c r="D8116">
        <v>0.234</v>
      </c>
      <c r="E8116">
        <v>782</v>
      </c>
      <c r="F8116">
        <v>67.6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0.323</v>
      </c>
      <c r="C8117">
        <v>0.051</v>
      </c>
      <c r="D8117">
        <v>0</v>
      </c>
      <c r="E8117">
        <v>774</v>
      </c>
      <c r="F8117">
        <v>67.6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0.323</v>
      </c>
      <c r="C8118">
        <v>0</v>
      </c>
      <c r="D8118">
        <v>0</v>
      </c>
      <c r="E8118">
        <v>771</v>
      </c>
      <c r="F8118">
        <v>67.5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0.257</v>
      </c>
      <c r="C8119">
        <v>0.2</v>
      </c>
      <c r="D8119">
        <v>0.057</v>
      </c>
      <c r="E8119">
        <v>773</v>
      </c>
      <c r="F8119">
        <v>67.5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0.2</v>
      </c>
      <c r="C8120">
        <v>0.2</v>
      </c>
      <c r="D8120">
        <v>0</v>
      </c>
      <c r="E8120">
        <v>771</v>
      </c>
      <c r="F8120">
        <v>67.5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0.12</v>
      </c>
      <c r="C8121">
        <v>0.12</v>
      </c>
      <c r="D8121">
        <v>0</v>
      </c>
      <c r="E8121">
        <v>773</v>
      </c>
      <c r="F8121">
        <v>67.5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0.163</v>
      </c>
      <c r="C8122">
        <v>0.2</v>
      </c>
      <c r="D8122">
        <v>0.181</v>
      </c>
      <c r="E8122">
        <v>771</v>
      </c>
      <c r="F8122">
        <v>67.5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0.12</v>
      </c>
      <c r="C8123">
        <v>0.12</v>
      </c>
      <c r="D8123">
        <v>0</v>
      </c>
      <c r="E8123">
        <v>771</v>
      </c>
      <c r="F8123">
        <v>67.5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0.12</v>
      </c>
      <c r="C8124">
        <v>0.12</v>
      </c>
      <c r="D8124">
        <v>0</v>
      </c>
      <c r="E8124">
        <v>774</v>
      </c>
      <c r="F8124">
        <v>67.5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8.352</v>
      </c>
      <c r="C8125">
        <v>0.24</v>
      </c>
      <c r="D8125">
        <v>8.112</v>
      </c>
      <c r="E8125">
        <v>771</v>
      </c>
      <c r="F8125">
        <v>68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24.519</v>
      </c>
      <c r="C8126">
        <v>0.402</v>
      </c>
      <c r="D8126">
        <v>24.117</v>
      </c>
      <c r="E8126">
        <v>690</v>
      </c>
      <c r="F8126">
        <v>69.8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40.883</v>
      </c>
      <c r="C8127">
        <v>0.456</v>
      </c>
      <c r="D8127">
        <v>40.427</v>
      </c>
      <c r="E8127">
        <v>658</v>
      </c>
      <c r="F8127">
        <v>70.8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32.494</v>
      </c>
      <c r="C8128">
        <v>0.451</v>
      </c>
      <c r="D8128">
        <v>32.043</v>
      </c>
      <c r="E8128">
        <v>644</v>
      </c>
      <c r="F8128">
        <v>71.2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22.676</v>
      </c>
      <c r="C8129">
        <v>0.443</v>
      </c>
      <c r="D8129">
        <v>22.233</v>
      </c>
      <c r="E8129">
        <v>635</v>
      </c>
      <c r="F8129">
        <v>71.5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15.603</v>
      </c>
      <c r="C8130">
        <v>0.433</v>
      </c>
      <c r="D8130">
        <v>15.17</v>
      </c>
      <c r="E8130">
        <v>630</v>
      </c>
      <c r="F8130">
        <v>71.6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12.253</v>
      </c>
      <c r="C8131">
        <v>0.422</v>
      </c>
      <c r="D8131">
        <v>11.831</v>
      </c>
      <c r="E8131">
        <v>643</v>
      </c>
      <c r="F8131">
        <v>71.6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9.376</v>
      </c>
      <c r="C8132">
        <v>0.409</v>
      </c>
      <c r="D8132">
        <v>8.967</v>
      </c>
      <c r="E8132">
        <v>676</v>
      </c>
      <c r="F8132">
        <v>71.4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7.514</v>
      </c>
      <c r="C8133">
        <v>0.395</v>
      </c>
      <c r="D8133">
        <v>7.992</v>
      </c>
      <c r="E8133">
        <v>695</v>
      </c>
      <c r="F8133">
        <v>71.2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6.62</v>
      </c>
      <c r="C8134">
        <v>0.38</v>
      </c>
      <c r="D8134">
        <v>5.742</v>
      </c>
      <c r="E8134">
        <v>708</v>
      </c>
      <c r="F8134">
        <v>71.1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5.794</v>
      </c>
      <c r="C8135">
        <v>0.365</v>
      </c>
      <c r="D8135">
        <v>4.497</v>
      </c>
      <c r="E8135">
        <v>695</v>
      </c>
      <c r="F8135">
        <v>70.9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5.032</v>
      </c>
      <c r="C8136">
        <v>0.349</v>
      </c>
      <c r="D8136">
        <v>3.912</v>
      </c>
      <c r="E8136">
        <v>690</v>
      </c>
      <c r="F8136">
        <v>70.8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3.402</v>
      </c>
      <c r="C8137">
        <v>0.333</v>
      </c>
      <c r="D8137">
        <v>3.621</v>
      </c>
      <c r="E8137">
        <v>678</v>
      </c>
      <c r="F8137">
        <v>70.7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2.602</v>
      </c>
      <c r="C8138">
        <v>0.317</v>
      </c>
      <c r="D8138">
        <v>2.285</v>
      </c>
      <c r="E8138">
        <v>678</v>
      </c>
      <c r="F8138">
        <v>70.6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1.927</v>
      </c>
      <c r="C8139">
        <v>0.3</v>
      </c>
      <c r="D8139">
        <v>1.627</v>
      </c>
      <c r="E8139">
        <v>675</v>
      </c>
      <c r="F8139">
        <v>70.5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1.543</v>
      </c>
      <c r="C8140">
        <v>0.286</v>
      </c>
      <c r="D8140">
        <v>1.257</v>
      </c>
      <c r="E8140">
        <v>682</v>
      </c>
      <c r="F8140">
        <v>70.3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1.06</v>
      </c>
      <c r="C8141">
        <v>0.276</v>
      </c>
      <c r="D8141">
        <v>0.784</v>
      </c>
      <c r="E8141">
        <v>673</v>
      </c>
      <c r="F8141">
        <v>70.3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0.796</v>
      </c>
      <c r="C8142">
        <v>0.264</v>
      </c>
      <c r="D8142">
        <v>1.474</v>
      </c>
      <c r="E8142">
        <v>668</v>
      </c>
      <c r="F8142">
        <v>70.2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0.576</v>
      </c>
      <c r="C8143">
        <v>0.252</v>
      </c>
      <c r="D8143">
        <v>1.05</v>
      </c>
      <c r="E8143">
        <v>673</v>
      </c>
      <c r="F8143">
        <v>70.1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0.323</v>
      </c>
      <c r="C8144">
        <v>0.243</v>
      </c>
      <c r="D8144">
        <v>0.741</v>
      </c>
      <c r="E8144">
        <v>679</v>
      </c>
      <c r="F8144">
        <v>70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0.257</v>
      </c>
      <c r="C8145">
        <v>0.236</v>
      </c>
      <c r="D8145">
        <v>0.549</v>
      </c>
      <c r="E8145">
        <v>679</v>
      </c>
      <c r="F8145">
        <v>70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0.398</v>
      </c>
      <c r="C8146">
        <v>0.231</v>
      </c>
      <c r="D8146">
        <v>0.455</v>
      </c>
      <c r="E8146">
        <v>681</v>
      </c>
      <c r="F8146">
        <v>69.8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0.681</v>
      </c>
      <c r="C8147">
        <v>0.227</v>
      </c>
      <c r="D8147">
        <v>0.426</v>
      </c>
      <c r="E8147">
        <v>682</v>
      </c>
      <c r="F8147">
        <v>69.8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0.482</v>
      </c>
      <c r="C8148">
        <v>0.222</v>
      </c>
      <c r="D8148">
        <v>0.431</v>
      </c>
      <c r="E8148">
        <v>676</v>
      </c>
      <c r="F8148">
        <v>69.7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0.482</v>
      </c>
      <c r="C8149">
        <v>0.218</v>
      </c>
      <c r="D8149">
        <v>0.447</v>
      </c>
      <c r="E8149">
        <v>676</v>
      </c>
      <c r="F8149">
        <v>69.6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1.37</v>
      </c>
      <c r="C8150">
        <v>0.213</v>
      </c>
      <c r="D8150">
        <v>0.458</v>
      </c>
      <c r="E8150">
        <v>682</v>
      </c>
      <c r="F8150">
        <v>69.6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1.37</v>
      </c>
      <c r="C8151">
        <v>0.209</v>
      </c>
      <c r="D8151">
        <v>0.455</v>
      </c>
      <c r="E8151">
        <v>678</v>
      </c>
      <c r="F8151">
        <v>69.6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1.06</v>
      </c>
      <c r="C8152">
        <v>0.204</v>
      </c>
      <c r="D8152">
        <v>0.435</v>
      </c>
      <c r="E8152">
        <v>671</v>
      </c>
      <c r="F8152">
        <v>69.6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0.681</v>
      </c>
      <c r="C8153">
        <v>0.2</v>
      </c>
      <c r="D8153">
        <v>0.398</v>
      </c>
      <c r="E8153">
        <v>676</v>
      </c>
      <c r="F8153">
        <v>69.6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0.398</v>
      </c>
      <c r="C8154">
        <v>0.196</v>
      </c>
      <c r="D8154">
        <v>0.346</v>
      </c>
      <c r="E8154">
        <v>678</v>
      </c>
      <c r="F8154">
        <v>69.6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0.257</v>
      </c>
      <c r="C8155">
        <v>0.193</v>
      </c>
      <c r="D8155">
        <v>0.285</v>
      </c>
      <c r="E8155">
        <v>675</v>
      </c>
      <c r="F8155">
        <v>69.5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0.163</v>
      </c>
      <c r="C8156">
        <v>0.191</v>
      </c>
      <c r="D8156">
        <v>0.224</v>
      </c>
      <c r="E8156">
        <v>701</v>
      </c>
      <c r="F8156">
        <v>69.4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0.12</v>
      </c>
      <c r="C8157">
        <v>0.189</v>
      </c>
      <c r="D8157">
        <v>0.176</v>
      </c>
      <c r="E8157">
        <v>682</v>
      </c>
      <c r="F8157">
        <v>69.4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0.12</v>
      </c>
      <c r="C8158">
        <v>0.187</v>
      </c>
      <c r="D8158">
        <v>0.154</v>
      </c>
      <c r="E8158">
        <v>703</v>
      </c>
      <c r="F8158">
        <v>69.4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0.085</v>
      </c>
      <c r="C8159">
        <v>0.185</v>
      </c>
      <c r="D8159">
        <v>0.168</v>
      </c>
      <c r="E8159">
        <v>682</v>
      </c>
      <c r="F8159">
        <v>69.3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0.085</v>
      </c>
      <c r="C8160">
        <v>0.183</v>
      </c>
      <c r="D8160">
        <v>0.222</v>
      </c>
      <c r="E8160">
        <v>689</v>
      </c>
      <c r="F8160">
        <v>69.3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0.057</v>
      </c>
      <c r="C8161">
        <v>0.181</v>
      </c>
      <c r="D8161">
        <v>0.309</v>
      </c>
      <c r="E8161">
        <v>692</v>
      </c>
      <c r="F8161">
        <v>69.2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0.035</v>
      </c>
      <c r="C8162">
        <v>0.177</v>
      </c>
      <c r="D8162">
        <v>0.418</v>
      </c>
      <c r="E8162">
        <v>695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0.057</v>
      </c>
      <c r="C8163">
        <v>0.172</v>
      </c>
      <c r="D8163">
        <v>0.532</v>
      </c>
      <c r="E8163">
        <v>693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1.37</v>
      </c>
      <c r="C8164">
        <v>0.166</v>
      </c>
      <c r="D8164">
        <v>0.639</v>
      </c>
      <c r="E8164">
        <v>690</v>
      </c>
      <c r="F8164">
        <v>69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1.927</v>
      </c>
      <c r="C8165">
        <v>0.156</v>
      </c>
      <c r="D8165">
        <v>1.771</v>
      </c>
      <c r="E8165">
        <v>693</v>
      </c>
      <c r="F8165">
        <v>68.9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1.543</v>
      </c>
      <c r="C8166">
        <v>0.144</v>
      </c>
      <c r="D8166">
        <v>0.805</v>
      </c>
      <c r="E8166">
        <v>728</v>
      </c>
      <c r="F8166">
        <v>68.9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1.927</v>
      </c>
      <c r="C8167">
        <v>0.135</v>
      </c>
      <c r="D8167">
        <v>0.848</v>
      </c>
      <c r="E8167">
        <v>773</v>
      </c>
      <c r="F8167">
        <v>69.2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1.729</v>
      </c>
      <c r="C8168">
        <v>0.127</v>
      </c>
      <c r="D8168">
        <v>0.863</v>
      </c>
      <c r="E8168">
        <v>782</v>
      </c>
      <c r="F8168">
        <v>69.3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1.209</v>
      </c>
      <c r="C8169">
        <v>0.118</v>
      </c>
      <c r="D8169">
        <v>0.848</v>
      </c>
      <c r="E8169">
        <v>791</v>
      </c>
      <c r="F8169">
        <v>69.3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0.681</v>
      </c>
      <c r="C8170">
        <v>0.11</v>
      </c>
      <c r="D8170">
        <v>0.8</v>
      </c>
      <c r="E8170">
        <v>785</v>
      </c>
      <c r="F8170">
        <v>69.4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0.482</v>
      </c>
      <c r="C8171">
        <v>0.102</v>
      </c>
      <c r="D8171">
        <v>0.719</v>
      </c>
      <c r="E8171">
        <v>783</v>
      </c>
      <c r="F8171">
        <v>69.4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0.257</v>
      </c>
      <c r="C8172">
        <v>0.096</v>
      </c>
      <c r="D8172">
        <v>0.61</v>
      </c>
      <c r="E8172">
        <v>785</v>
      </c>
      <c r="F8172">
        <v>69.4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0.257</v>
      </c>
      <c r="C8173">
        <v>0.09</v>
      </c>
      <c r="D8173">
        <v>0.485</v>
      </c>
      <c r="E8173">
        <v>776</v>
      </c>
      <c r="F8173">
        <v>69.3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0.163</v>
      </c>
      <c r="C8174">
        <v>0.086</v>
      </c>
      <c r="D8174">
        <v>0.356</v>
      </c>
      <c r="E8174">
        <v>767</v>
      </c>
      <c r="F8174">
        <v>69.3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0.085</v>
      </c>
      <c r="C8175">
        <v>0.083</v>
      </c>
      <c r="D8175">
        <v>0.237</v>
      </c>
      <c r="E8175">
        <v>783</v>
      </c>
      <c r="F8175">
        <v>69.3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0.085</v>
      </c>
      <c r="C8176">
        <v>0.081</v>
      </c>
      <c r="D8176">
        <v>0.137</v>
      </c>
      <c r="E8176">
        <v>789</v>
      </c>
      <c r="F8176">
        <v>69.2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0.057</v>
      </c>
      <c r="C8177">
        <v>0.08</v>
      </c>
      <c r="D8177">
        <v>0.061</v>
      </c>
      <c r="E8177">
        <v>789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0.035</v>
      </c>
      <c r="C8178">
        <v>0.08</v>
      </c>
      <c r="D8178">
        <v>0.011</v>
      </c>
      <c r="E8178">
        <v>782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0.057</v>
      </c>
      <c r="C8179">
        <v>0.06</v>
      </c>
      <c r="D8179">
        <v>0</v>
      </c>
      <c r="E8179">
        <v>780</v>
      </c>
      <c r="F8179">
        <v>69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0.057</v>
      </c>
      <c r="C8180">
        <v>0.046</v>
      </c>
      <c r="D8180">
        <v>0</v>
      </c>
      <c r="E8180">
        <v>793</v>
      </c>
      <c r="F8180">
        <v>68.9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0.035</v>
      </c>
      <c r="C8181">
        <v>0.04</v>
      </c>
      <c r="D8181">
        <v>0</v>
      </c>
      <c r="E8181">
        <v>798</v>
      </c>
      <c r="F8181">
        <v>68.9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0.035</v>
      </c>
      <c r="C8182">
        <v>0.039</v>
      </c>
      <c r="D8182">
        <v>0</v>
      </c>
      <c r="E8182">
        <v>787</v>
      </c>
      <c r="F8182">
        <v>68.8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0.035</v>
      </c>
      <c r="C8183">
        <v>0.039</v>
      </c>
      <c r="D8183">
        <v>0</v>
      </c>
      <c r="E8183">
        <v>787</v>
      </c>
      <c r="F8183">
        <v>68.7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0.02</v>
      </c>
      <c r="C8184">
        <v>0.039</v>
      </c>
      <c r="D8184">
        <v>0</v>
      </c>
      <c r="E8184">
        <v>789</v>
      </c>
      <c r="F8184">
        <v>68.7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0.035</v>
      </c>
      <c r="C8185">
        <v>0.039</v>
      </c>
      <c r="D8185">
        <v>0</v>
      </c>
      <c r="E8185">
        <v>787</v>
      </c>
      <c r="F8185">
        <v>68.6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0.035</v>
      </c>
      <c r="C8186">
        <v>0.038</v>
      </c>
      <c r="D8186">
        <v>0</v>
      </c>
      <c r="E8186">
        <v>787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0.035</v>
      </c>
      <c r="C8187">
        <v>0.037</v>
      </c>
      <c r="D8187">
        <v>0</v>
      </c>
      <c r="E8187">
        <v>789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0.035</v>
      </c>
      <c r="C8188">
        <v>0.036</v>
      </c>
      <c r="D8188">
        <v>0</v>
      </c>
      <c r="E8188">
        <v>793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0.035</v>
      </c>
      <c r="C8189">
        <v>0.033</v>
      </c>
      <c r="D8189">
        <v>0</v>
      </c>
      <c r="E8189">
        <v>787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0.02</v>
      </c>
      <c r="C8190">
        <v>0.029</v>
      </c>
      <c r="D8190">
        <v>0</v>
      </c>
      <c r="E8190">
        <v>796</v>
      </c>
      <c r="F8190">
        <v>68.4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0.035</v>
      </c>
      <c r="C8191">
        <v>0.023</v>
      </c>
      <c r="D8191">
        <v>0</v>
      </c>
      <c r="E8191">
        <v>791</v>
      </c>
      <c r="F8191">
        <v>68.4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0.035</v>
      </c>
      <c r="C8192">
        <v>0.017</v>
      </c>
      <c r="D8192">
        <v>0</v>
      </c>
      <c r="E8192">
        <v>785</v>
      </c>
      <c r="F8192">
        <v>68.4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0.02</v>
      </c>
      <c r="C8193">
        <v>0.013</v>
      </c>
      <c r="D8193">
        <v>0</v>
      </c>
      <c r="E8193">
        <v>789</v>
      </c>
      <c r="F8193">
        <v>68.3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0.035</v>
      </c>
      <c r="C8194">
        <v>0.016</v>
      </c>
      <c r="D8194">
        <v>0</v>
      </c>
      <c r="E8194">
        <v>796</v>
      </c>
      <c r="F8194">
        <v>68.2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0.02</v>
      </c>
      <c r="C8195">
        <v>0.03</v>
      </c>
      <c r="D8195">
        <v>0</v>
      </c>
      <c r="E8195">
        <v>800</v>
      </c>
      <c r="F8195">
        <v>68.2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0.02</v>
      </c>
      <c r="C8196">
        <v>0.059</v>
      </c>
      <c r="D8196">
        <v>0</v>
      </c>
      <c r="E8196">
        <v>794</v>
      </c>
      <c r="F8196">
        <v>68.2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0.02</v>
      </c>
      <c r="C8197">
        <v>0.088</v>
      </c>
      <c r="D8197">
        <v>0.015</v>
      </c>
      <c r="E8197">
        <v>800</v>
      </c>
      <c r="F8197">
        <v>68.2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0.035</v>
      </c>
      <c r="C8198">
        <v>0.088</v>
      </c>
      <c r="D8198">
        <v>0.071</v>
      </c>
      <c r="E8198">
        <v>789</v>
      </c>
      <c r="F8198">
        <v>68.2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0.02</v>
      </c>
      <c r="C8199">
        <v>0.087</v>
      </c>
      <c r="D8199">
        <v>0.133</v>
      </c>
      <c r="E8199">
        <v>780</v>
      </c>
      <c r="F8199">
        <v>68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0.02</v>
      </c>
      <c r="C8200">
        <v>0.085</v>
      </c>
      <c r="D8200">
        <v>0.191</v>
      </c>
      <c r="E8200">
        <v>793</v>
      </c>
      <c r="F8200">
        <v>68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0.02</v>
      </c>
      <c r="C8201">
        <v>0.083</v>
      </c>
      <c r="D8201">
        <v>0.24</v>
      </c>
      <c r="E8201">
        <v>794</v>
      </c>
      <c r="F8201">
        <v>68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0.057</v>
      </c>
      <c r="C8202">
        <v>0.081</v>
      </c>
      <c r="D8202">
        <v>0.278</v>
      </c>
      <c r="E8202">
        <v>794</v>
      </c>
      <c r="F8202">
        <v>68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1.729</v>
      </c>
      <c r="C8203">
        <v>0.073</v>
      </c>
      <c r="D8203">
        <v>1.656</v>
      </c>
      <c r="E8203">
        <v>869</v>
      </c>
      <c r="F8203">
        <v>68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1.209</v>
      </c>
      <c r="C8204">
        <v>0.066</v>
      </c>
      <c r="D8204">
        <v>0.331</v>
      </c>
      <c r="E8204">
        <v>1030</v>
      </c>
      <c r="F8204">
        <v>68.4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0.576</v>
      </c>
      <c r="C8205">
        <v>0.062</v>
      </c>
      <c r="D8205">
        <v>0.339</v>
      </c>
      <c r="E8205">
        <v>1026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0.323</v>
      </c>
      <c r="C8206">
        <v>0.059</v>
      </c>
      <c r="D8206">
        <v>0.338</v>
      </c>
      <c r="E8206">
        <v>1042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0.257</v>
      </c>
      <c r="C8207">
        <v>0.056</v>
      </c>
      <c r="D8207">
        <v>0.324</v>
      </c>
      <c r="E8207">
        <v>1047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0.163</v>
      </c>
      <c r="C8208">
        <v>0.052</v>
      </c>
      <c r="D8208">
        <v>0.295</v>
      </c>
      <c r="E8208">
        <v>1042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0.085</v>
      </c>
      <c r="C8209">
        <v>0.05</v>
      </c>
      <c r="D8209">
        <v>0.25</v>
      </c>
      <c r="E8209">
        <v>1084</v>
      </c>
      <c r="F8209">
        <v>68.7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0.057</v>
      </c>
      <c r="C8210">
        <v>0.047</v>
      </c>
      <c r="D8210">
        <v>0.195</v>
      </c>
      <c r="E8210">
        <v>1086</v>
      </c>
      <c r="F8210">
        <v>68.7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0.057</v>
      </c>
      <c r="C8211">
        <v>0.046</v>
      </c>
      <c r="D8211">
        <v>0.135</v>
      </c>
      <c r="E8211">
        <v>1091</v>
      </c>
      <c r="F8211">
        <v>68.7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0.035</v>
      </c>
      <c r="C8212">
        <v>0.045</v>
      </c>
      <c r="D8212">
        <v>0.079</v>
      </c>
      <c r="E8212">
        <v>1094</v>
      </c>
      <c r="F8212">
        <v>68.5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0.035</v>
      </c>
      <c r="C8213">
        <v>0.044</v>
      </c>
      <c r="D8213">
        <v>0.034</v>
      </c>
      <c r="E8213">
        <v>1112</v>
      </c>
      <c r="F8213">
        <v>68.5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0.02</v>
      </c>
      <c r="C8214">
        <v>0.044</v>
      </c>
      <c r="D8214">
        <v>0.002</v>
      </c>
      <c r="E8214">
        <v>1107</v>
      </c>
      <c r="F8214">
        <v>68.5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0.02</v>
      </c>
      <c r="C8215">
        <v>0.028</v>
      </c>
      <c r="D8215">
        <v>0</v>
      </c>
      <c r="E8215">
        <v>1107</v>
      </c>
      <c r="F8215">
        <v>68.5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0.02</v>
      </c>
      <c r="C8216">
        <v>0.019</v>
      </c>
      <c r="D8216">
        <v>0</v>
      </c>
      <c r="E8216">
        <v>1109</v>
      </c>
      <c r="F8216">
        <v>68.5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0.02</v>
      </c>
      <c r="C8217">
        <v>0.015</v>
      </c>
      <c r="D8217">
        <v>0</v>
      </c>
      <c r="E8217">
        <v>1117</v>
      </c>
      <c r="F8217">
        <v>68.4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0.02</v>
      </c>
      <c r="C8218">
        <v>0.014</v>
      </c>
      <c r="D8218">
        <v>0</v>
      </c>
      <c r="E8218">
        <v>1117</v>
      </c>
      <c r="F8218">
        <v>68.4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0.009</v>
      </c>
      <c r="C8219">
        <v>0.013</v>
      </c>
      <c r="D8219">
        <v>0</v>
      </c>
      <c r="E8219">
        <v>1117</v>
      </c>
      <c r="F8219">
        <v>68.4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0.02</v>
      </c>
      <c r="C8220">
        <v>0.012</v>
      </c>
      <c r="D8220">
        <v>0</v>
      </c>
      <c r="E8220">
        <v>1114</v>
      </c>
      <c r="F8220">
        <v>68.3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0.02</v>
      </c>
      <c r="C8221">
        <v>0.011</v>
      </c>
      <c r="D8221">
        <v>0</v>
      </c>
      <c r="E8221">
        <v>1122</v>
      </c>
      <c r="F8221">
        <v>68.2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0.009</v>
      </c>
      <c r="C8222">
        <v>0.012</v>
      </c>
      <c r="D8222">
        <v>0</v>
      </c>
      <c r="E8222">
        <v>1119</v>
      </c>
      <c r="F8222">
        <v>68.2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0.009</v>
      </c>
      <c r="C8223">
        <v>0.018</v>
      </c>
      <c r="D8223">
        <v>0</v>
      </c>
      <c r="E8223">
        <v>1119</v>
      </c>
      <c r="F8223">
        <v>68.2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0.009</v>
      </c>
      <c r="C8224">
        <v>0.031</v>
      </c>
      <c r="D8224">
        <v>0</v>
      </c>
      <c r="E8224">
        <v>1119</v>
      </c>
      <c r="F8224">
        <v>68.1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0.003</v>
      </c>
      <c r="C8225">
        <v>0.047</v>
      </c>
      <c r="D8225">
        <v>0.003</v>
      </c>
      <c r="E8225">
        <v>1119</v>
      </c>
      <c r="F8225">
        <v>68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0.009</v>
      </c>
      <c r="C8226">
        <v>0.047</v>
      </c>
      <c r="D8226">
        <v>0.028</v>
      </c>
      <c r="E8226">
        <v>1114</v>
      </c>
      <c r="F8226">
        <v>68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0.02</v>
      </c>
      <c r="C8227">
        <v>0.046</v>
      </c>
      <c r="D8227">
        <v>0.054</v>
      </c>
      <c r="E8227">
        <v>1109</v>
      </c>
      <c r="F8227">
        <v>68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0.02</v>
      </c>
      <c r="C8228">
        <v>0.046</v>
      </c>
      <c r="D8228">
        <v>0.08</v>
      </c>
      <c r="E8228">
        <v>1104</v>
      </c>
      <c r="F8228">
        <v>68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0.003</v>
      </c>
      <c r="C8229">
        <v>0.045</v>
      </c>
      <c r="D8229">
        <v>0.104</v>
      </c>
      <c r="E8229">
        <v>1107</v>
      </c>
      <c r="F8229">
        <v>68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0.163</v>
      </c>
      <c r="C8230">
        <v>0.043</v>
      </c>
      <c r="D8230">
        <v>0.125</v>
      </c>
      <c r="E8230">
        <v>1104</v>
      </c>
      <c r="F8230">
        <v>67.9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0.681</v>
      </c>
      <c r="C8231">
        <v>0.042</v>
      </c>
      <c r="D8231">
        <v>0.146</v>
      </c>
      <c r="E8231">
        <v>1107</v>
      </c>
      <c r="F8231">
        <v>67.8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0.482</v>
      </c>
      <c r="C8232">
        <v>0.041</v>
      </c>
      <c r="D8232">
        <v>0.168</v>
      </c>
      <c r="E8232">
        <v>1109</v>
      </c>
      <c r="F8232">
        <v>67.8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0.323</v>
      </c>
      <c r="C8233">
        <v>0.039</v>
      </c>
      <c r="D8233">
        <v>0.191</v>
      </c>
      <c r="E8233">
        <v>1112</v>
      </c>
      <c r="F8233">
        <v>67.8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0.2</v>
      </c>
      <c r="C8234">
        <v>0.037</v>
      </c>
      <c r="D8234">
        <v>0.214</v>
      </c>
      <c r="E8234">
        <v>1112</v>
      </c>
      <c r="F8234">
        <v>67.8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0.163</v>
      </c>
      <c r="C8235">
        <v>0.034</v>
      </c>
      <c r="D8235">
        <v>0.232</v>
      </c>
      <c r="E8235">
        <v>1104</v>
      </c>
      <c r="F8235">
        <v>67.8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0.085</v>
      </c>
      <c r="C8236">
        <v>0.032</v>
      </c>
      <c r="D8236">
        <v>0.242</v>
      </c>
      <c r="E8236">
        <v>1112</v>
      </c>
      <c r="F8236">
        <v>67.8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0.085</v>
      </c>
      <c r="C8237">
        <v>0.03</v>
      </c>
      <c r="D8237">
        <v>0.243</v>
      </c>
      <c r="E8237">
        <v>1112</v>
      </c>
      <c r="F8237">
        <v>67.8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0.2</v>
      </c>
      <c r="C8238">
        <v>0.027</v>
      </c>
      <c r="D8238">
        <v>0.235</v>
      </c>
      <c r="E8238">
        <v>1117</v>
      </c>
      <c r="F8238">
        <v>67.8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0.576</v>
      </c>
      <c r="C8239">
        <v>0.025</v>
      </c>
      <c r="D8239">
        <v>0.22</v>
      </c>
      <c r="E8239">
        <v>1117</v>
      </c>
      <c r="F8239">
        <v>67.8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0.398</v>
      </c>
      <c r="C8240">
        <v>0.023</v>
      </c>
      <c r="D8240">
        <v>0.204</v>
      </c>
      <c r="E8240">
        <v>1122</v>
      </c>
      <c r="F8240">
        <v>67.8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0.257</v>
      </c>
      <c r="C8241">
        <v>0.021</v>
      </c>
      <c r="D8241">
        <v>0.188</v>
      </c>
      <c r="E8241">
        <v>1125</v>
      </c>
      <c r="F8241">
        <v>67.8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0.2</v>
      </c>
      <c r="C8242">
        <v>0.019</v>
      </c>
      <c r="D8242">
        <v>0.173</v>
      </c>
      <c r="E8242">
        <v>1127</v>
      </c>
      <c r="F8242">
        <v>67.8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0.12</v>
      </c>
      <c r="C8243">
        <v>0.017</v>
      </c>
      <c r="D8243">
        <v>0.159</v>
      </c>
      <c r="E8243">
        <v>1125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0.12</v>
      </c>
      <c r="C8244">
        <v>0.016</v>
      </c>
      <c r="D8244">
        <v>0.143</v>
      </c>
      <c r="E8244">
        <v>1119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0.085</v>
      </c>
      <c r="C8245">
        <v>0.014</v>
      </c>
      <c r="D8245">
        <v>0.126</v>
      </c>
      <c r="E8245">
        <v>1125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0.057</v>
      </c>
      <c r="C8246">
        <v>0.013</v>
      </c>
      <c r="D8246">
        <v>0.106</v>
      </c>
      <c r="E8246">
        <v>1125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0.035</v>
      </c>
      <c r="C8247">
        <v>0.012</v>
      </c>
      <c r="D8247">
        <v>0.084</v>
      </c>
      <c r="E8247">
        <v>1122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0.035</v>
      </c>
      <c r="C8248">
        <v>0.012</v>
      </c>
      <c r="D8248">
        <v>0.063</v>
      </c>
      <c r="E8248">
        <v>1122</v>
      </c>
      <c r="F8248">
        <v>68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0.035</v>
      </c>
      <c r="C8249">
        <v>0.011</v>
      </c>
      <c r="D8249">
        <v>0.045</v>
      </c>
      <c r="E8249">
        <v>1125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0.035</v>
      </c>
      <c r="C8250">
        <v>0.011</v>
      </c>
      <c r="D8250">
        <v>0.031</v>
      </c>
      <c r="E8250">
        <v>1122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0.035</v>
      </c>
      <c r="C8251">
        <v>0.01</v>
      </c>
      <c r="D8251">
        <v>0.021</v>
      </c>
      <c r="E8251">
        <v>1127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0.02</v>
      </c>
      <c r="C8252">
        <v>0.01</v>
      </c>
      <c r="D8252">
        <v>0.014</v>
      </c>
      <c r="E8252">
        <v>1127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0.02</v>
      </c>
      <c r="C8253">
        <v>0.01</v>
      </c>
      <c r="D8253">
        <v>0.01</v>
      </c>
      <c r="E8253">
        <v>1127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0.009</v>
      </c>
      <c r="C8254">
        <v>0.01</v>
      </c>
      <c r="D8254">
        <v>0.007</v>
      </c>
      <c r="E8254">
        <v>1127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0.009</v>
      </c>
      <c r="C8255">
        <v>0.01</v>
      </c>
      <c r="D8255">
        <v>0.005</v>
      </c>
      <c r="E8255">
        <v>1125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0.009</v>
      </c>
      <c r="C8256">
        <v>0.01</v>
      </c>
      <c r="D8256">
        <v>0.004</v>
      </c>
      <c r="E8256">
        <v>1122</v>
      </c>
      <c r="F8256">
        <v>67.9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0.009</v>
      </c>
      <c r="C8257">
        <v>0.01</v>
      </c>
      <c r="D8257">
        <v>0.002</v>
      </c>
      <c r="E8257">
        <v>1127</v>
      </c>
      <c r="F8257">
        <v>67.8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0.009</v>
      </c>
      <c r="C8258">
        <v>0.01</v>
      </c>
      <c r="D8258">
        <v>0</v>
      </c>
      <c r="E8258">
        <v>1125</v>
      </c>
      <c r="F8258">
        <v>67.8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0.003</v>
      </c>
      <c r="C8259">
        <v>0.009</v>
      </c>
      <c r="D8259">
        <v>0</v>
      </c>
      <c r="E8259">
        <v>1122</v>
      </c>
      <c r="F8259">
        <v>67.8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0.009</v>
      </c>
      <c r="C8260">
        <v>0.007</v>
      </c>
      <c r="D8260">
        <v>0</v>
      </c>
      <c r="E8260">
        <v>1122</v>
      </c>
      <c r="F8260">
        <v>67.8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0.009</v>
      </c>
      <c r="C8261">
        <v>0.006</v>
      </c>
      <c r="D8261">
        <v>0</v>
      </c>
      <c r="E8261">
        <v>1122</v>
      </c>
      <c r="F8261">
        <v>67.8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0.003</v>
      </c>
      <c r="C8262">
        <v>0.005</v>
      </c>
      <c r="D8262">
        <v>0</v>
      </c>
      <c r="E8262">
        <v>1122</v>
      </c>
      <c r="F8262">
        <v>67.8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0.003</v>
      </c>
      <c r="C8263">
        <v>0.005</v>
      </c>
      <c r="D8263">
        <v>0</v>
      </c>
      <c r="E8263">
        <v>1119</v>
      </c>
      <c r="F8263">
        <v>67.8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0.004</v>
      </c>
      <c r="D8264">
        <v>0</v>
      </c>
      <c r="E8264">
        <v>1122</v>
      </c>
      <c r="F8264">
        <v>67.8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0.003</v>
      </c>
      <c r="C8265">
        <v>0.004</v>
      </c>
      <c r="D8265">
        <v>0</v>
      </c>
      <c r="E8265">
        <v>1119</v>
      </c>
      <c r="F8265">
        <v>67.8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0.003</v>
      </c>
      <c r="C8266">
        <v>0.004</v>
      </c>
      <c r="D8266">
        <v>0</v>
      </c>
      <c r="E8266">
        <v>1119</v>
      </c>
      <c r="F8266">
        <v>67.8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0.003</v>
      </c>
      <c r="C8267">
        <v>0.004</v>
      </c>
      <c r="D8267">
        <v>0</v>
      </c>
      <c r="E8267">
        <v>1119</v>
      </c>
      <c r="F8267">
        <v>67.8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0.009</v>
      </c>
      <c r="C8268">
        <v>0.003</v>
      </c>
      <c r="D8268">
        <v>0</v>
      </c>
      <c r="E8268">
        <v>1119</v>
      </c>
      <c r="F8268">
        <v>67.8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0.003</v>
      </c>
      <c r="C8269">
        <v>0.003</v>
      </c>
      <c r="D8269">
        <v>0</v>
      </c>
      <c r="E8269">
        <v>1117</v>
      </c>
      <c r="F8269">
        <v>67.8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0.003</v>
      </c>
      <c r="C8270">
        <v>0.003</v>
      </c>
      <c r="D8270">
        <v>0</v>
      </c>
      <c r="E8270">
        <v>1119</v>
      </c>
      <c r="F8270">
        <v>67.6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0.003</v>
      </c>
      <c r="C8271">
        <v>0.003</v>
      </c>
      <c r="D8271">
        <v>0</v>
      </c>
      <c r="E8271">
        <v>1122</v>
      </c>
      <c r="F8271">
        <v>67.6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0.002</v>
      </c>
      <c r="D8272">
        <v>0</v>
      </c>
      <c r="E8272">
        <v>1122</v>
      </c>
      <c r="F8272">
        <v>67.6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0.002</v>
      </c>
      <c r="D8273">
        <v>0</v>
      </c>
      <c r="E8273">
        <v>1119</v>
      </c>
      <c r="F8273">
        <v>67.6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0.003</v>
      </c>
      <c r="C8274">
        <v>0.002</v>
      </c>
      <c r="D8274">
        <v>0</v>
      </c>
      <c r="E8274">
        <v>1119</v>
      </c>
      <c r="F8274">
        <v>67.6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0.003</v>
      </c>
      <c r="C8275">
        <v>0.001</v>
      </c>
      <c r="D8275">
        <v>0</v>
      </c>
      <c r="E8275">
        <v>1119</v>
      </c>
      <c r="F8275">
        <v>67.6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1119</v>
      </c>
      <c r="F8276">
        <v>67.6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0.001</v>
      </c>
      <c r="D8277">
        <v>0</v>
      </c>
      <c r="E8277">
        <v>1117</v>
      </c>
      <c r="F8277">
        <v>67.6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0.001</v>
      </c>
      <c r="D8278">
        <v>0</v>
      </c>
      <c r="E8278">
        <v>1114</v>
      </c>
      <c r="F8278">
        <v>67.6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1117</v>
      </c>
      <c r="F8279">
        <v>67.5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1117</v>
      </c>
      <c r="F8280">
        <v>67.5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1117</v>
      </c>
      <c r="F8281">
        <v>67.5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1114</v>
      </c>
      <c r="F8282">
        <v>67.5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1114</v>
      </c>
      <c r="F8283">
        <v>67.5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1114</v>
      </c>
      <c r="F8284">
        <v>67.5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1114</v>
      </c>
      <c r="F8285">
        <v>67.5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1114</v>
      </c>
      <c r="F8286">
        <v>67.5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1112</v>
      </c>
      <c r="F8287">
        <v>67.5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1112</v>
      </c>
      <c r="F8288">
        <v>67.4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1112</v>
      </c>
      <c r="F8289">
        <v>67.3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1107</v>
      </c>
      <c r="F8290">
        <v>67.3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1109</v>
      </c>
      <c r="F8291">
        <v>67.3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1107</v>
      </c>
      <c r="F8292">
        <v>67.3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1107</v>
      </c>
      <c r="F8293">
        <v>67.3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1107</v>
      </c>
      <c r="F8294">
        <v>67.3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1102</v>
      </c>
      <c r="F8295">
        <v>67.2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1104</v>
      </c>
      <c r="F8296">
        <v>67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1102</v>
      </c>
      <c r="F8297">
        <v>66.9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1102</v>
      </c>
      <c r="F8298">
        <v>66.9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1099</v>
      </c>
      <c r="F8299">
        <v>66.9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1096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1096</v>
      </c>
      <c r="F8301">
        <v>66.9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1094</v>
      </c>
      <c r="F8302">
        <v>66.9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1094</v>
      </c>
      <c r="F8303">
        <v>66.9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1091</v>
      </c>
      <c r="F8304">
        <v>66.8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1091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1089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1086</v>
      </c>
      <c r="F8307">
        <v>66.7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1086</v>
      </c>
      <c r="F8308">
        <v>66.7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1086</v>
      </c>
      <c r="F8309">
        <v>66.7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1084</v>
      </c>
      <c r="F8310">
        <v>66.7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1084</v>
      </c>
      <c r="F8311">
        <v>66.7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1084</v>
      </c>
      <c r="F8312">
        <v>66.6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1081</v>
      </c>
      <c r="F8313">
        <v>66.6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1081</v>
      </c>
      <c r="F8314">
        <v>66.6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1081</v>
      </c>
      <c r="F8315">
        <v>66.6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1076</v>
      </c>
      <c r="F8316">
        <v>66.6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1079</v>
      </c>
      <c r="F8317">
        <v>66.6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1076</v>
      </c>
      <c r="F8318">
        <v>66.6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1074</v>
      </c>
      <c r="F8319">
        <v>66.4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1072</v>
      </c>
      <c r="F8320">
        <v>66.4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1072</v>
      </c>
      <c r="F8321">
        <v>66.4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1069</v>
      </c>
      <c r="F8322">
        <v>66.4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1069</v>
      </c>
      <c r="F8323">
        <v>66.4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1069</v>
      </c>
      <c r="F8324">
        <v>66.4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1069</v>
      </c>
      <c r="F8325">
        <v>66.3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1072</v>
      </c>
      <c r="F8326">
        <v>66.2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1067</v>
      </c>
      <c r="F8327">
        <v>66.2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1069</v>
      </c>
      <c r="F8328">
        <v>66.2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1069</v>
      </c>
      <c r="F8329">
        <v>66.2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1067</v>
      </c>
      <c r="F8330">
        <v>66.2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1069</v>
      </c>
      <c r="F8331">
        <v>66.2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1067</v>
      </c>
      <c r="F8332">
        <v>66.2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1067</v>
      </c>
      <c r="F8333">
        <v>66.2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1069</v>
      </c>
      <c r="F8334">
        <v>66.2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1067</v>
      </c>
      <c r="F8335">
        <v>66.1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1067</v>
      </c>
      <c r="F8336">
        <v>66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1067</v>
      </c>
      <c r="F8337">
        <v>66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1067</v>
      </c>
      <c r="F8338">
        <v>66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1067</v>
      </c>
      <c r="F8339">
        <v>66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1067</v>
      </c>
      <c r="F8340">
        <v>66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1064</v>
      </c>
      <c r="F8341">
        <v>66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1064</v>
      </c>
      <c r="F8342">
        <v>66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1064</v>
      </c>
      <c r="F8343">
        <v>66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1064</v>
      </c>
      <c r="F8344">
        <v>66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1064</v>
      </c>
      <c r="F8345">
        <v>65.8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1064</v>
      </c>
      <c r="F8346">
        <v>65.8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1064</v>
      </c>
      <c r="F8347">
        <v>65.8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1064</v>
      </c>
      <c r="F8348">
        <v>65.8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1062</v>
      </c>
      <c r="F8349">
        <v>65.8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1062</v>
      </c>
      <c r="F8350">
        <v>65.8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1062</v>
      </c>
      <c r="F8351">
        <v>65.8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1059</v>
      </c>
      <c r="F8352">
        <v>65.8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1059</v>
      </c>
      <c r="F8353">
        <v>65.8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1059</v>
      </c>
      <c r="F8354">
        <v>65.8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1059</v>
      </c>
      <c r="F8355">
        <v>65.8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1059</v>
      </c>
      <c r="F8356">
        <v>65.8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1062</v>
      </c>
      <c r="F8357">
        <v>65.7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1059</v>
      </c>
      <c r="F8358">
        <v>65.7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1062</v>
      </c>
      <c r="F8359">
        <v>65.7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1059</v>
      </c>
      <c r="F8360">
        <v>65.7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1059</v>
      </c>
      <c r="F8361">
        <v>65.7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1057</v>
      </c>
      <c r="F8362">
        <v>65.7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0.001</v>
      </c>
      <c r="D8363">
        <v>0</v>
      </c>
      <c r="E8363">
        <v>1057</v>
      </c>
      <c r="F8363">
        <v>65.7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1054</v>
      </c>
      <c r="F8364">
        <v>65.7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1054</v>
      </c>
      <c r="F8365">
        <v>65.7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1059</v>
      </c>
      <c r="F8366">
        <v>65.7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1062</v>
      </c>
      <c r="F8367">
        <v>65.7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1059</v>
      </c>
      <c r="F8368">
        <v>65.7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1057</v>
      </c>
      <c r="F8369">
        <v>65.7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1052</v>
      </c>
      <c r="F8370">
        <v>65.7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1052</v>
      </c>
      <c r="F8371">
        <v>65.7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0.002</v>
      </c>
      <c r="E8372">
        <v>1052</v>
      </c>
      <c r="F8372">
        <v>65.5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0.017</v>
      </c>
      <c r="E8373">
        <v>1050</v>
      </c>
      <c r="F8373">
        <v>65.5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0.031</v>
      </c>
      <c r="E8374">
        <v>1047</v>
      </c>
      <c r="F8374">
        <v>65.5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0.045</v>
      </c>
      <c r="E8375">
        <v>1050</v>
      </c>
      <c r="F8375">
        <v>65.5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0.035</v>
      </c>
      <c r="C8376">
        <v>0.027</v>
      </c>
      <c r="D8376">
        <v>0.055</v>
      </c>
      <c r="E8376">
        <v>1047</v>
      </c>
      <c r="F8376">
        <v>65.5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0.323</v>
      </c>
      <c r="C8377">
        <v>0.027</v>
      </c>
      <c r="D8377">
        <v>0.064</v>
      </c>
      <c r="E8377">
        <v>1045</v>
      </c>
      <c r="F8377">
        <v>65.5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0.257</v>
      </c>
      <c r="C8378">
        <v>0.026</v>
      </c>
      <c r="D8378">
        <v>0.07</v>
      </c>
      <c r="E8378">
        <v>1050</v>
      </c>
      <c r="F8378">
        <v>65.5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0.2</v>
      </c>
      <c r="C8379">
        <v>0.025</v>
      </c>
      <c r="D8379">
        <v>0.074</v>
      </c>
      <c r="E8379">
        <v>1050</v>
      </c>
      <c r="F8379">
        <v>65.5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0.12</v>
      </c>
      <c r="C8380">
        <v>0.025</v>
      </c>
      <c r="D8380">
        <v>0.076</v>
      </c>
      <c r="E8380">
        <v>1050</v>
      </c>
      <c r="F8380">
        <v>65.5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0.085</v>
      </c>
      <c r="C8381">
        <v>0.024</v>
      </c>
      <c r="D8381">
        <v>0.075</v>
      </c>
      <c r="E8381">
        <v>1052</v>
      </c>
      <c r="F8381">
        <v>65.5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0.035</v>
      </c>
      <c r="C8382">
        <v>0.023</v>
      </c>
      <c r="D8382">
        <v>0.07</v>
      </c>
      <c r="E8382">
        <v>1054</v>
      </c>
      <c r="F8382">
        <v>65.5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0.035</v>
      </c>
      <c r="C8383">
        <v>0.022</v>
      </c>
      <c r="D8383">
        <v>0.062</v>
      </c>
      <c r="E8383">
        <v>1054</v>
      </c>
      <c r="F8383">
        <v>65.7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0.02</v>
      </c>
      <c r="C8384">
        <v>0.022</v>
      </c>
      <c r="D8384">
        <v>0.051</v>
      </c>
      <c r="E8384">
        <v>1057</v>
      </c>
      <c r="F8384">
        <v>65.7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0.035</v>
      </c>
      <c r="C8385">
        <v>0.021</v>
      </c>
      <c r="D8385">
        <v>0.038</v>
      </c>
      <c r="E8385">
        <v>1059</v>
      </c>
      <c r="F8385">
        <v>65.7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0.035</v>
      </c>
      <c r="C8386">
        <v>0.021</v>
      </c>
      <c r="D8386">
        <v>0.025</v>
      </c>
      <c r="E8386">
        <v>1057</v>
      </c>
      <c r="F8386">
        <v>65.7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0.035</v>
      </c>
      <c r="C8387">
        <v>0.021</v>
      </c>
      <c r="D8387">
        <v>0.014</v>
      </c>
      <c r="E8387">
        <v>1057</v>
      </c>
      <c r="F8387">
        <v>65.7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0.02</v>
      </c>
      <c r="C8388">
        <v>0.021</v>
      </c>
      <c r="D8388">
        <v>0.005</v>
      </c>
      <c r="E8388">
        <v>1059</v>
      </c>
      <c r="F8388">
        <v>65.7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0.009</v>
      </c>
      <c r="C8389">
        <v>0.019</v>
      </c>
      <c r="D8389">
        <v>0</v>
      </c>
      <c r="E8389">
        <v>1059</v>
      </c>
      <c r="F8389">
        <v>65.7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0.02</v>
      </c>
      <c r="C8390">
        <v>0.015</v>
      </c>
      <c r="D8390">
        <v>0</v>
      </c>
      <c r="E8390">
        <v>1059</v>
      </c>
      <c r="F8390">
        <v>65.7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0.02</v>
      </c>
      <c r="C8391">
        <v>0.013</v>
      </c>
      <c r="D8391">
        <v>0</v>
      </c>
      <c r="E8391">
        <v>1057</v>
      </c>
      <c r="F8391">
        <v>65.8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0.009</v>
      </c>
      <c r="C8392">
        <v>0.011</v>
      </c>
      <c r="D8392">
        <v>0</v>
      </c>
      <c r="E8392">
        <v>1057</v>
      </c>
      <c r="F8392">
        <v>65.8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0.003</v>
      </c>
      <c r="C8393">
        <v>0.01</v>
      </c>
      <c r="D8393">
        <v>0</v>
      </c>
      <c r="E8393">
        <v>1054</v>
      </c>
      <c r="F8393">
        <v>65.8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0.003</v>
      </c>
      <c r="C8394">
        <v>0.008</v>
      </c>
      <c r="D8394">
        <v>0</v>
      </c>
      <c r="E8394">
        <v>1054</v>
      </c>
      <c r="F8394">
        <v>65.8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0.003</v>
      </c>
      <c r="C8395">
        <v>0.007</v>
      </c>
      <c r="D8395">
        <v>0</v>
      </c>
      <c r="E8395">
        <v>1054</v>
      </c>
      <c r="F8395">
        <v>65.8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0.003</v>
      </c>
      <c r="C8396">
        <v>0.005</v>
      </c>
      <c r="D8396">
        <v>0</v>
      </c>
      <c r="E8396">
        <v>1052</v>
      </c>
      <c r="F8396">
        <v>65.7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0.004</v>
      </c>
      <c r="D8397">
        <v>0</v>
      </c>
      <c r="E8397">
        <v>1052</v>
      </c>
      <c r="F8397">
        <v>65.7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0.002</v>
      </c>
      <c r="D8398">
        <v>0</v>
      </c>
      <c r="E8398">
        <v>1052</v>
      </c>
      <c r="F8398">
        <v>65.7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1050</v>
      </c>
      <c r="F8399">
        <v>65.7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1052</v>
      </c>
      <c r="F8400">
        <v>65.7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1050</v>
      </c>
      <c r="F8401">
        <v>65.7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1045</v>
      </c>
      <c r="F8402">
        <v>65.7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1045</v>
      </c>
      <c r="F8403">
        <v>65.7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1040</v>
      </c>
      <c r="F8404">
        <v>65.7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1040</v>
      </c>
      <c r="F8405">
        <v>65.7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1035</v>
      </c>
      <c r="F8406">
        <v>65.7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1035</v>
      </c>
      <c r="F8407">
        <v>65.5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1040</v>
      </c>
      <c r="F8408">
        <v>65.5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1038</v>
      </c>
      <c r="F8409">
        <v>65.5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1038</v>
      </c>
      <c r="F8410">
        <v>65.5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1038</v>
      </c>
      <c r="F8411">
        <v>65.5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1038</v>
      </c>
      <c r="F8412">
        <v>65.5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1038</v>
      </c>
      <c r="F8413">
        <v>65.5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1038</v>
      </c>
      <c r="F8414">
        <v>65.5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1038</v>
      </c>
      <c r="F8415">
        <v>65.5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1038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1038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1035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1035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1033</v>
      </c>
      <c r="F8420">
        <v>65.5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1033</v>
      </c>
      <c r="F8421">
        <v>65.4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1033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1030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1028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1030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1028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1028</v>
      </c>
      <c r="F8427">
        <v>65.3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1028</v>
      </c>
      <c r="F8428">
        <v>65.3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1030</v>
      </c>
      <c r="F8429">
        <v>65.3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1028</v>
      </c>
      <c r="F8430">
        <v>65.3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1026</v>
      </c>
      <c r="F8431">
        <v>65.3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1026</v>
      </c>
      <c r="F8432">
        <v>65.3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1026</v>
      </c>
      <c r="F8433">
        <v>65.3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1026</v>
      </c>
      <c r="F8434">
        <v>65.3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1026</v>
      </c>
      <c r="F8435">
        <v>65.3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1026</v>
      </c>
      <c r="F8436">
        <v>65.3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1023</v>
      </c>
      <c r="F8437">
        <v>65.3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1023</v>
      </c>
      <c r="F8438">
        <v>65.3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1026</v>
      </c>
      <c r="F8439">
        <v>65.3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1026</v>
      </c>
      <c r="F8440">
        <v>65.2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1028</v>
      </c>
      <c r="F8441">
        <v>65.1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1030</v>
      </c>
      <c r="F8442">
        <v>65.1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1033</v>
      </c>
      <c r="F8443">
        <v>65.1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1033</v>
      </c>
      <c r="F8444">
        <v>65.1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1033</v>
      </c>
      <c r="F8445">
        <v>65.1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1035</v>
      </c>
      <c r="F8446">
        <v>65.1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1035</v>
      </c>
      <c r="F8447">
        <v>65.1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1033</v>
      </c>
      <c r="F8448">
        <v>65.1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1033</v>
      </c>
      <c r="F8449">
        <v>65.1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1028</v>
      </c>
      <c r="F8450">
        <v>65.1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1026</v>
      </c>
      <c r="F8451">
        <v>65.1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1026</v>
      </c>
      <c r="F8452">
        <v>65.1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1023</v>
      </c>
      <c r="F8453">
        <v>65.1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1021</v>
      </c>
      <c r="F8454">
        <v>65.1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1021</v>
      </c>
      <c r="F8455">
        <v>65.1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1019</v>
      </c>
      <c r="F8456">
        <v>65.1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1019</v>
      </c>
      <c r="F8457">
        <v>65.1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1012</v>
      </c>
      <c r="F8458">
        <v>65.1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1009</v>
      </c>
      <c r="F8459">
        <v>65.1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1009</v>
      </c>
      <c r="F8460">
        <v>65.1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1009</v>
      </c>
      <c r="F8461">
        <v>65.1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1012</v>
      </c>
      <c r="F8462">
        <v>65.1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1009</v>
      </c>
      <c r="F8463">
        <v>65.1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1009</v>
      </c>
      <c r="F8464">
        <v>65.1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1009</v>
      </c>
      <c r="F8465">
        <v>65.1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1007</v>
      </c>
      <c r="F8466">
        <v>65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1007</v>
      </c>
      <c r="F8467">
        <v>65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1005</v>
      </c>
      <c r="F8468">
        <v>65.1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1007</v>
      </c>
      <c r="F8469">
        <v>65.1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1007</v>
      </c>
      <c r="F8470">
        <v>65.1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1005</v>
      </c>
      <c r="F8471">
        <v>65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1005</v>
      </c>
      <c r="F8472">
        <v>65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1000</v>
      </c>
      <c r="F8473">
        <v>65.1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1002</v>
      </c>
      <c r="F8474">
        <v>65.1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1002</v>
      </c>
      <c r="F8475">
        <v>65.1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1002</v>
      </c>
      <c r="F8476">
        <v>65.1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1002</v>
      </c>
      <c r="F8477">
        <v>65.1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1005</v>
      </c>
      <c r="F8478">
        <v>65.1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1007</v>
      </c>
      <c r="F8479">
        <v>64.9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0.009</v>
      </c>
      <c r="C8480">
        <v>0.005</v>
      </c>
      <c r="D8480">
        <v>0</v>
      </c>
      <c r="E8480">
        <v>1005</v>
      </c>
      <c r="F8480">
        <v>64.9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0.02</v>
      </c>
      <c r="C8481">
        <v>0.005</v>
      </c>
      <c r="D8481">
        <v>0</v>
      </c>
      <c r="E8481">
        <v>1007</v>
      </c>
      <c r="F8481">
        <v>64.9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0.02</v>
      </c>
      <c r="C8482">
        <v>0.005</v>
      </c>
      <c r="D8482">
        <v>0</v>
      </c>
      <c r="E8482">
        <v>1007</v>
      </c>
      <c r="F8482">
        <v>64.9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0.003</v>
      </c>
      <c r="C8483">
        <v>0.006</v>
      </c>
      <c r="D8483">
        <v>0</v>
      </c>
      <c r="E8483">
        <v>1005</v>
      </c>
      <c r="F8483">
        <v>64.9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0.003</v>
      </c>
      <c r="C8484">
        <v>0.006</v>
      </c>
      <c r="D8484">
        <v>0</v>
      </c>
      <c r="E8484">
        <v>1005</v>
      </c>
      <c r="F8484">
        <v>64.9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0.003</v>
      </c>
      <c r="C8485">
        <v>0.006</v>
      </c>
      <c r="D8485">
        <v>0</v>
      </c>
      <c r="E8485">
        <v>1005</v>
      </c>
      <c r="F8485">
        <v>65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0.005</v>
      </c>
      <c r="D8486">
        <v>0</v>
      </c>
      <c r="E8486">
        <v>1002</v>
      </c>
      <c r="F8486">
        <v>65.1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0.003</v>
      </c>
      <c r="C8487">
        <v>0.005</v>
      </c>
      <c r="D8487">
        <v>0</v>
      </c>
      <c r="E8487">
        <v>1002</v>
      </c>
      <c r="F8487">
        <v>65.1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0.003</v>
      </c>
      <c r="C8488">
        <v>0.004</v>
      </c>
      <c r="D8488">
        <v>0</v>
      </c>
      <c r="E8488">
        <v>1000</v>
      </c>
      <c r="F8488">
        <v>65.1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0.003</v>
      </c>
      <c r="C8489">
        <v>0.003</v>
      </c>
      <c r="D8489">
        <v>0</v>
      </c>
      <c r="E8489">
        <v>998</v>
      </c>
      <c r="F8489">
        <v>65.1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0.003</v>
      </c>
      <c r="C8490">
        <v>0.003</v>
      </c>
      <c r="D8490">
        <v>0</v>
      </c>
      <c r="E8490">
        <v>998</v>
      </c>
      <c r="F8490">
        <v>65.1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0.002</v>
      </c>
      <c r="D8491">
        <v>0</v>
      </c>
      <c r="E8491">
        <v>998</v>
      </c>
      <c r="F8491">
        <v>65.1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0.003</v>
      </c>
      <c r="C8492">
        <v>0.002</v>
      </c>
      <c r="D8492">
        <v>0</v>
      </c>
      <c r="E8492">
        <v>1000</v>
      </c>
      <c r="F8492">
        <v>65.1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0.003</v>
      </c>
      <c r="C8493">
        <v>0.002</v>
      </c>
      <c r="D8493">
        <v>0</v>
      </c>
      <c r="E8493">
        <v>1002</v>
      </c>
      <c r="F8493">
        <v>65.2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0.003</v>
      </c>
      <c r="C8494">
        <v>0.002</v>
      </c>
      <c r="D8494">
        <v>0</v>
      </c>
      <c r="E8494">
        <v>1005</v>
      </c>
      <c r="F8494">
        <v>65.3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0.003</v>
      </c>
      <c r="C8495">
        <v>0.002</v>
      </c>
      <c r="D8495">
        <v>0</v>
      </c>
      <c r="E8495">
        <v>1002</v>
      </c>
      <c r="F8495">
        <v>65.3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0.003</v>
      </c>
      <c r="C8496">
        <v>0.002</v>
      </c>
      <c r="D8496">
        <v>0</v>
      </c>
      <c r="E8496">
        <v>1005</v>
      </c>
      <c r="F8496">
        <v>65.3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0.002</v>
      </c>
      <c r="D8497">
        <v>0</v>
      </c>
      <c r="E8497">
        <v>1005</v>
      </c>
      <c r="F8497">
        <v>65.3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0.001</v>
      </c>
      <c r="D8498">
        <v>0</v>
      </c>
      <c r="E8498">
        <v>1005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0.001</v>
      </c>
      <c r="D8499">
        <v>0</v>
      </c>
      <c r="E8499">
        <v>1005</v>
      </c>
      <c r="F8499">
        <v>65.3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0.001</v>
      </c>
      <c r="D8500">
        <v>0</v>
      </c>
      <c r="E8500">
        <v>1007</v>
      </c>
      <c r="F8500">
        <v>65.3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0.003</v>
      </c>
      <c r="C8501">
        <v>0.001</v>
      </c>
      <c r="D8501">
        <v>0</v>
      </c>
      <c r="E8501">
        <v>1005</v>
      </c>
      <c r="F8501">
        <v>65.3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0.001</v>
      </c>
      <c r="D8502">
        <v>0</v>
      </c>
      <c r="E8502">
        <v>1007</v>
      </c>
      <c r="F8502">
        <v>65.3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0.001</v>
      </c>
      <c r="D8503">
        <v>0</v>
      </c>
      <c r="E8503">
        <v>1005</v>
      </c>
      <c r="F8503">
        <v>65.3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0.001</v>
      </c>
      <c r="D8504">
        <v>0</v>
      </c>
      <c r="E8504">
        <v>1007</v>
      </c>
      <c r="F8504">
        <v>65.3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0.001</v>
      </c>
      <c r="D8505">
        <v>0</v>
      </c>
      <c r="E8505">
        <v>1005</v>
      </c>
      <c r="F8505">
        <v>65.3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0.001</v>
      </c>
      <c r="D8506">
        <v>0</v>
      </c>
      <c r="E8506">
        <v>1007</v>
      </c>
      <c r="F8506">
        <v>65.3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0.003</v>
      </c>
      <c r="C8507">
        <v>0</v>
      </c>
      <c r="D8507">
        <v>0</v>
      </c>
      <c r="E8507">
        <v>1005</v>
      </c>
      <c r="F8507">
        <v>65.3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1005</v>
      </c>
      <c r="F8508">
        <v>65.3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1005</v>
      </c>
      <c r="F8509">
        <v>65.3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1005</v>
      </c>
      <c r="F8510">
        <v>65.3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1005</v>
      </c>
      <c r="F8511">
        <v>65.3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1005</v>
      </c>
      <c r="F8512">
        <v>65.3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1005</v>
      </c>
      <c r="F8513">
        <v>65.3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1005</v>
      </c>
      <c r="F8514">
        <v>65.4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1002</v>
      </c>
      <c r="F8515">
        <v>65.5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1002</v>
      </c>
      <c r="F8516">
        <v>65.5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1002</v>
      </c>
      <c r="F8517">
        <v>65.5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1002</v>
      </c>
      <c r="F8518">
        <v>65.5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1002</v>
      </c>
      <c r="F8519">
        <v>65.5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1002</v>
      </c>
      <c r="F8520">
        <v>65.5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1002</v>
      </c>
      <c r="F8521">
        <v>65.5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1005</v>
      </c>
      <c r="F8522">
        <v>65.5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1005</v>
      </c>
      <c r="F8523">
        <v>65.5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1007</v>
      </c>
      <c r="F8524">
        <v>65.5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1005</v>
      </c>
      <c r="F8525">
        <v>65.5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0.036</v>
      </c>
      <c r="E8526">
        <v>1005</v>
      </c>
      <c r="F8526">
        <v>65.5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0.122</v>
      </c>
      <c r="E8527">
        <v>1007</v>
      </c>
      <c r="F8527">
        <v>65.5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0.231</v>
      </c>
      <c r="E8528">
        <v>1005</v>
      </c>
      <c r="F8528">
        <v>65.5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0.356</v>
      </c>
      <c r="E8529">
        <v>1007</v>
      </c>
      <c r="F8529">
        <v>65.5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0.057</v>
      </c>
      <c r="C8530">
        <v>0.066</v>
      </c>
      <c r="D8530">
        <v>0.489</v>
      </c>
      <c r="E8530">
        <v>1005</v>
      </c>
      <c r="F8530">
        <v>65.5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0.482</v>
      </c>
      <c r="C8531">
        <v>0.072</v>
      </c>
      <c r="D8531">
        <v>0.621</v>
      </c>
      <c r="E8531">
        <v>1009</v>
      </c>
      <c r="F8531">
        <v>65.5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1.543</v>
      </c>
      <c r="C8532">
        <v>0.078</v>
      </c>
      <c r="D8532">
        <v>0.748</v>
      </c>
      <c r="E8532">
        <v>998</v>
      </c>
      <c r="F8532">
        <v>65.5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1.543</v>
      </c>
      <c r="C8533">
        <v>0.078</v>
      </c>
      <c r="D8533">
        <v>0.871</v>
      </c>
      <c r="E8533">
        <v>1035</v>
      </c>
      <c r="F8533">
        <v>66.1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1.543</v>
      </c>
      <c r="C8534">
        <v>0.078</v>
      </c>
      <c r="D8534">
        <v>0.979</v>
      </c>
      <c r="E8534">
        <v>1114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1.729</v>
      </c>
      <c r="C8535">
        <v>0.078</v>
      </c>
      <c r="D8535">
        <v>1.069</v>
      </c>
      <c r="E8535">
        <v>1169</v>
      </c>
      <c r="F8535">
        <v>67.6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1.543</v>
      </c>
      <c r="C8536">
        <v>0.078</v>
      </c>
      <c r="D8536">
        <v>1.137</v>
      </c>
      <c r="E8536">
        <v>1186</v>
      </c>
      <c r="F8536">
        <v>67.9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1.543</v>
      </c>
      <c r="C8537">
        <v>0.077</v>
      </c>
      <c r="D8537">
        <v>1.178</v>
      </c>
      <c r="E8537">
        <v>1191</v>
      </c>
      <c r="F8537">
        <v>68.2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1.209</v>
      </c>
      <c r="C8538">
        <v>0.077</v>
      </c>
      <c r="D8538">
        <v>1.195</v>
      </c>
      <c r="E8538">
        <v>1225</v>
      </c>
      <c r="F8538">
        <v>68.4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1.209</v>
      </c>
      <c r="C8539">
        <v>0.076</v>
      </c>
      <c r="D8539">
        <v>1.19</v>
      </c>
      <c r="E8539">
        <v>1276</v>
      </c>
      <c r="F8539">
        <v>68.6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1.209</v>
      </c>
      <c r="C8540">
        <v>0.075</v>
      </c>
      <c r="D8540">
        <v>1.172</v>
      </c>
      <c r="E8540">
        <v>1330</v>
      </c>
      <c r="F8540">
        <v>68.7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0.922</v>
      </c>
      <c r="C8541">
        <v>0.074</v>
      </c>
      <c r="D8541">
        <v>1.152</v>
      </c>
      <c r="E8541">
        <v>1365</v>
      </c>
      <c r="F8541">
        <v>68.7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0.922</v>
      </c>
      <c r="C8542">
        <v>0.073</v>
      </c>
      <c r="D8542">
        <v>1.137</v>
      </c>
      <c r="E8542">
        <v>1400</v>
      </c>
      <c r="F8542">
        <v>68.7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1.06</v>
      </c>
      <c r="C8543">
        <v>0.072</v>
      </c>
      <c r="D8543">
        <v>1.133</v>
      </c>
      <c r="E8543">
        <v>1439</v>
      </c>
      <c r="F8543">
        <v>68.8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0.922</v>
      </c>
      <c r="C8544">
        <v>0.071</v>
      </c>
      <c r="D8544">
        <v>1.138</v>
      </c>
      <c r="E8544">
        <v>1469</v>
      </c>
      <c r="F8544">
        <v>68.9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1.06</v>
      </c>
      <c r="C8545">
        <v>0.069</v>
      </c>
      <c r="D8545">
        <v>1.148</v>
      </c>
      <c r="E8545">
        <v>1496</v>
      </c>
      <c r="F8545">
        <v>68.9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0.922</v>
      </c>
      <c r="C8546">
        <v>0.068</v>
      </c>
      <c r="D8546">
        <v>1.158</v>
      </c>
      <c r="E8546">
        <v>1517</v>
      </c>
      <c r="F8546">
        <v>68.9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1.209</v>
      </c>
      <c r="C8547">
        <v>0.066</v>
      </c>
      <c r="D8547">
        <v>1.165</v>
      </c>
      <c r="E8547">
        <v>1531</v>
      </c>
      <c r="F8547">
        <v>69.1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2.139</v>
      </c>
      <c r="C8548">
        <v>0.065</v>
      </c>
      <c r="D8548">
        <v>1.167</v>
      </c>
      <c r="E8548">
        <v>1589</v>
      </c>
      <c r="F8548">
        <v>69.2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1.927</v>
      </c>
      <c r="C8549">
        <v>0.063</v>
      </c>
      <c r="D8549">
        <v>1.167</v>
      </c>
      <c r="E8549">
        <v>1585</v>
      </c>
      <c r="F8549">
        <v>69.6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1.543</v>
      </c>
      <c r="C8550">
        <v>0.061</v>
      </c>
      <c r="D8550">
        <v>1.162</v>
      </c>
      <c r="E8550">
        <v>1585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1.209</v>
      </c>
      <c r="C8551">
        <v>0.059</v>
      </c>
      <c r="D8551">
        <v>1.153</v>
      </c>
      <c r="E8551">
        <v>1585</v>
      </c>
      <c r="F8551">
        <v>69.8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1.06</v>
      </c>
      <c r="C8552">
        <v>0.056</v>
      </c>
      <c r="D8552">
        <v>1.135</v>
      </c>
      <c r="E8552">
        <v>1585</v>
      </c>
      <c r="F8552">
        <v>69.8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0.796</v>
      </c>
      <c r="C8553">
        <v>0.054</v>
      </c>
      <c r="D8553">
        <v>1.102</v>
      </c>
      <c r="E8553">
        <v>1592</v>
      </c>
      <c r="F8553">
        <v>69.8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0.681</v>
      </c>
      <c r="C8554">
        <v>0.052</v>
      </c>
      <c r="D8554">
        <v>1.053</v>
      </c>
      <c r="E8554">
        <v>1592</v>
      </c>
      <c r="F8554">
        <v>69.8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0.796</v>
      </c>
      <c r="C8555">
        <v>0.049</v>
      </c>
      <c r="D8555">
        <v>0.986</v>
      </c>
      <c r="E8555">
        <v>1592</v>
      </c>
      <c r="F8555">
        <v>69.8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0.922</v>
      </c>
      <c r="C8556">
        <v>0.046</v>
      </c>
      <c r="D8556">
        <v>0.907</v>
      </c>
      <c r="E8556">
        <v>1596</v>
      </c>
      <c r="F8556">
        <v>69.8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0.922</v>
      </c>
      <c r="C8557">
        <v>0.044</v>
      </c>
      <c r="D8557">
        <v>0.823</v>
      </c>
      <c r="E8557">
        <v>1607</v>
      </c>
      <c r="F8557">
        <v>69.8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1.06</v>
      </c>
      <c r="C8558">
        <v>0.041</v>
      </c>
      <c r="D8558">
        <v>0.741</v>
      </c>
      <c r="E8558">
        <v>1626</v>
      </c>
      <c r="F8558">
        <v>69.8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1.06</v>
      </c>
      <c r="C8559">
        <v>0.038</v>
      </c>
      <c r="D8559">
        <v>0.667</v>
      </c>
      <c r="E8559">
        <v>1648</v>
      </c>
      <c r="F8559">
        <v>69.8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0.681</v>
      </c>
      <c r="C8560">
        <v>0.035</v>
      </c>
      <c r="D8560">
        <v>0.599</v>
      </c>
      <c r="E8560">
        <v>1644</v>
      </c>
      <c r="F8560">
        <v>69.8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0.482</v>
      </c>
      <c r="C8561">
        <v>0.032</v>
      </c>
      <c r="D8561">
        <v>0.536</v>
      </c>
      <c r="E8561">
        <v>1644</v>
      </c>
      <c r="F8561">
        <v>69.8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0.323</v>
      </c>
      <c r="C8562">
        <v>0.029</v>
      </c>
      <c r="D8562">
        <v>0.474</v>
      </c>
      <c r="E8562">
        <v>1648</v>
      </c>
      <c r="F8562">
        <v>69.8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0.257</v>
      </c>
      <c r="C8563">
        <v>0.026</v>
      </c>
      <c r="D8563">
        <v>0.41</v>
      </c>
      <c r="E8563">
        <v>1648</v>
      </c>
      <c r="F8563">
        <v>69.8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0.2</v>
      </c>
      <c r="C8564">
        <v>0.023</v>
      </c>
      <c r="D8564">
        <v>0.344</v>
      </c>
      <c r="E8564">
        <v>1648</v>
      </c>
      <c r="F8564">
        <v>69.8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0.2</v>
      </c>
      <c r="C8565">
        <v>0.02</v>
      </c>
      <c r="D8565">
        <v>0.278</v>
      </c>
      <c r="E8565">
        <v>1648</v>
      </c>
      <c r="F8565">
        <v>69.8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0.12</v>
      </c>
      <c r="C8566">
        <v>0.017</v>
      </c>
      <c r="D8566">
        <v>0.215</v>
      </c>
      <c r="E8566">
        <v>1648</v>
      </c>
      <c r="F8566">
        <v>69.7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0.085</v>
      </c>
      <c r="C8567">
        <v>0.015</v>
      </c>
      <c r="D8567">
        <v>0.16</v>
      </c>
      <c r="E8567">
        <v>1656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0.057</v>
      </c>
      <c r="C8568">
        <v>0.014</v>
      </c>
      <c r="D8568">
        <v>0.115</v>
      </c>
      <c r="E8568">
        <v>1656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0.057</v>
      </c>
      <c r="C8569">
        <v>0.013</v>
      </c>
      <c r="D8569">
        <v>0.082</v>
      </c>
      <c r="E8569">
        <v>1656</v>
      </c>
      <c r="F8569">
        <v>69.5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0.035</v>
      </c>
      <c r="C8570">
        <v>0.012</v>
      </c>
      <c r="D8570">
        <v>0.06</v>
      </c>
      <c r="E8570">
        <v>1656</v>
      </c>
      <c r="F8570">
        <v>69.4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0.035</v>
      </c>
      <c r="C8571">
        <v>0.012</v>
      </c>
      <c r="D8571">
        <v>0.046</v>
      </c>
      <c r="E8571">
        <v>1656</v>
      </c>
      <c r="F8571">
        <v>69.4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0.057</v>
      </c>
      <c r="C8572">
        <v>0.011</v>
      </c>
      <c r="D8572">
        <v>0.038</v>
      </c>
      <c r="E8572">
        <v>1656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0.035</v>
      </c>
      <c r="C8573">
        <v>0.011</v>
      </c>
      <c r="D8573">
        <v>0.033</v>
      </c>
      <c r="E8573">
        <v>1660</v>
      </c>
      <c r="F8573">
        <v>69.3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0.02</v>
      </c>
      <c r="C8574">
        <v>0.011</v>
      </c>
      <c r="D8574">
        <v>0.031</v>
      </c>
      <c r="E8574">
        <v>1663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0.02</v>
      </c>
      <c r="C8575">
        <v>0.01</v>
      </c>
      <c r="D8575">
        <v>0.029</v>
      </c>
      <c r="E8575">
        <v>1663</v>
      </c>
      <c r="F8575">
        <v>69.1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0.057</v>
      </c>
      <c r="C8576">
        <v>0.01</v>
      </c>
      <c r="D8576">
        <v>0.028</v>
      </c>
      <c r="E8576">
        <v>1663</v>
      </c>
      <c r="F8576">
        <v>69.1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0.035</v>
      </c>
      <c r="C8577">
        <v>0.01</v>
      </c>
      <c r="D8577">
        <v>0.027</v>
      </c>
      <c r="E8577">
        <v>1660</v>
      </c>
      <c r="F8577">
        <v>69.1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0.057</v>
      </c>
      <c r="C8578">
        <v>0.009</v>
      </c>
      <c r="D8578">
        <v>0.026</v>
      </c>
      <c r="E8578">
        <v>1663</v>
      </c>
      <c r="F8578">
        <v>68.9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0.035</v>
      </c>
      <c r="C8579">
        <v>0.009</v>
      </c>
      <c r="D8579">
        <v>0.025</v>
      </c>
      <c r="E8579">
        <v>1663</v>
      </c>
      <c r="F8579">
        <v>68.9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0.035</v>
      </c>
      <c r="C8580">
        <v>0.009</v>
      </c>
      <c r="D8580">
        <v>0.023</v>
      </c>
      <c r="E8580">
        <v>1660</v>
      </c>
      <c r="F8580">
        <v>68.9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0.02</v>
      </c>
      <c r="C8581">
        <v>0.009</v>
      </c>
      <c r="D8581">
        <v>0.022</v>
      </c>
      <c r="E8581">
        <v>1660</v>
      </c>
      <c r="F8581">
        <v>68.9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0.035</v>
      </c>
      <c r="C8582">
        <v>0.009</v>
      </c>
      <c r="D8582">
        <v>0.021</v>
      </c>
      <c r="E8582">
        <v>1660</v>
      </c>
      <c r="F8582">
        <v>68.9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0.02</v>
      </c>
      <c r="C8583">
        <v>0.008</v>
      </c>
      <c r="D8583">
        <v>0.019</v>
      </c>
      <c r="E8583">
        <v>1656</v>
      </c>
      <c r="F8583">
        <v>68.7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0.02</v>
      </c>
      <c r="C8584">
        <v>0.008</v>
      </c>
      <c r="D8584">
        <v>0.018</v>
      </c>
      <c r="E8584">
        <v>1652</v>
      </c>
      <c r="F8584">
        <v>68.7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0.02</v>
      </c>
      <c r="C8585">
        <v>0.008</v>
      </c>
      <c r="D8585">
        <v>0.016</v>
      </c>
      <c r="E8585">
        <v>1652</v>
      </c>
      <c r="F8585">
        <v>68.7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0.02</v>
      </c>
      <c r="C8586">
        <v>0.008</v>
      </c>
      <c r="D8586">
        <v>0.014</v>
      </c>
      <c r="E8586">
        <v>1644</v>
      </c>
      <c r="F8586">
        <v>68.5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0.009</v>
      </c>
      <c r="C8587">
        <v>0.008</v>
      </c>
      <c r="D8587">
        <v>0.012</v>
      </c>
      <c r="E8587">
        <v>1641</v>
      </c>
      <c r="F8587">
        <v>68.5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0.02</v>
      </c>
      <c r="C8588">
        <v>0.008</v>
      </c>
      <c r="D8588">
        <v>0.01</v>
      </c>
      <c r="E8588">
        <v>1641</v>
      </c>
      <c r="F8588">
        <v>68.5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0.035</v>
      </c>
      <c r="C8589">
        <v>0.007</v>
      </c>
      <c r="D8589">
        <v>0.008</v>
      </c>
      <c r="E8589">
        <v>1641</v>
      </c>
      <c r="F8589">
        <v>68.4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0.02</v>
      </c>
      <c r="C8590">
        <v>0.007</v>
      </c>
      <c r="D8590">
        <v>0.007</v>
      </c>
      <c r="E8590">
        <v>1637</v>
      </c>
      <c r="F8590">
        <v>68.4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0.009</v>
      </c>
      <c r="C8591">
        <v>0.007</v>
      </c>
      <c r="D8591">
        <v>0.005</v>
      </c>
      <c r="E8591">
        <v>1637</v>
      </c>
      <c r="F8591">
        <v>68.3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0.003</v>
      </c>
      <c r="C8592">
        <v>0.007</v>
      </c>
      <c r="D8592">
        <v>0.004</v>
      </c>
      <c r="E8592">
        <v>1641</v>
      </c>
      <c r="F8592">
        <v>68.2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0.003</v>
      </c>
      <c r="C8593">
        <v>0.007</v>
      </c>
      <c r="D8593">
        <v>0.003</v>
      </c>
      <c r="E8593">
        <v>1641</v>
      </c>
      <c r="F8593">
        <v>68.2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0.003</v>
      </c>
      <c r="C8594">
        <v>0.007</v>
      </c>
      <c r="D8594">
        <v>0.001</v>
      </c>
      <c r="E8594">
        <v>1637</v>
      </c>
      <c r="F8594">
        <v>68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0.009</v>
      </c>
      <c r="C8595">
        <v>0.007</v>
      </c>
      <c r="D8595">
        <v>0</v>
      </c>
      <c r="E8595">
        <v>1637</v>
      </c>
      <c r="F8595">
        <v>68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0.003</v>
      </c>
      <c r="C8596">
        <v>0.005</v>
      </c>
      <c r="D8596">
        <v>0</v>
      </c>
      <c r="E8596">
        <v>1641</v>
      </c>
      <c r="F8596">
        <v>68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0.004</v>
      </c>
      <c r="D8597">
        <v>0</v>
      </c>
      <c r="E8597">
        <v>1637</v>
      </c>
      <c r="F8597">
        <v>67.8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0.003</v>
      </c>
      <c r="C8598">
        <v>0.003</v>
      </c>
      <c r="D8598">
        <v>0</v>
      </c>
      <c r="E8598">
        <v>1637</v>
      </c>
      <c r="F8598">
        <v>67.8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0.003</v>
      </c>
      <c r="C8599">
        <v>0.002</v>
      </c>
      <c r="D8599">
        <v>0</v>
      </c>
      <c r="E8599">
        <v>1637</v>
      </c>
      <c r="F8599">
        <v>67.8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0.002</v>
      </c>
      <c r="D8600">
        <v>0</v>
      </c>
      <c r="E8600">
        <v>1637</v>
      </c>
      <c r="F8600">
        <v>67.6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0.001</v>
      </c>
      <c r="D8601">
        <v>0</v>
      </c>
      <c r="E8601">
        <v>1637</v>
      </c>
      <c r="F8601">
        <v>67.6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0.003</v>
      </c>
      <c r="C8602">
        <v>0.001</v>
      </c>
      <c r="D8602">
        <v>0</v>
      </c>
      <c r="E8602">
        <v>1637</v>
      </c>
      <c r="F8602">
        <v>67.6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0.001</v>
      </c>
      <c r="D8603">
        <v>0</v>
      </c>
      <c r="E8603">
        <v>1637</v>
      </c>
      <c r="F8603">
        <v>67.5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0.001</v>
      </c>
      <c r="D8604">
        <v>0</v>
      </c>
      <c r="E8604">
        <v>1633</v>
      </c>
      <c r="F8604">
        <v>67.5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0.001</v>
      </c>
      <c r="D8605">
        <v>0</v>
      </c>
      <c r="E8605">
        <v>1626</v>
      </c>
      <c r="F8605">
        <v>67.5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1633</v>
      </c>
      <c r="F8606">
        <v>67.3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1618</v>
      </c>
      <c r="F8607">
        <v>67.3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1622</v>
      </c>
      <c r="F8608">
        <v>67.3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1629</v>
      </c>
      <c r="F8609">
        <v>67.2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1633</v>
      </c>
      <c r="F8610">
        <v>66.9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1629</v>
      </c>
      <c r="F8611">
        <v>66.9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1633</v>
      </c>
      <c r="F8612">
        <v>66.9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1633</v>
      </c>
      <c r="F8613">
        <v>66.9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1633</v>
      </c>
      <c r="F8614">
        <v>66.7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1629</v>
      </c>
      <c r="F8615">
        <v>66.7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1629</v>
      </c>
      <c r="F8616">
        <v>66.7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1629</v>
      </c>
      <c r="F8617">
        <v>66.7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1629</v>
      </c>
      <c r="F8618">
        <v>66.7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1629</v>
      </c>
      <c r="F8619">
        <v>66.6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1629</v>
      </c>
      <c r="F8620">
        <v>66.6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1629</v>
      </c>
      <c r="F8621">
        <v>66.6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1629</v>
      </c>
      <c r="F8622">
        <v>66.6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1629</v>
      </c>
      <c r="F8623">
        <v>66.6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1629</v>
      </c>
      <c r="F8624">
        <v>66.4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1633</v>
      </c>
      <c r="F8625">
        <v>66.4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1614</v>
      </c>
      <c r="F8626">
        <v>66.4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1611</v>
      </c>
      <c r="F8627">
        <v>66.4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1626</v>
      </c>
      <c r="F8628">
        <v>66.4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1629</v>
      </c>
      <c r="F8629">
        <v>66.4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1629</v>
      </c>
      <c r="F8630">
        <v>66.2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1600</v>
      </c>
      <c r="F8631">
        <v>66.2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1618</v>
      </c>
      <c r="F8632">
        <v>66.2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1611</v>
      </c>
      <c r="F8633">
        <v>66.2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1607</v>
      </c>
      <c r="F8634">
        <v>66.2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1633</v>
      </c>
      <c r="F8635">
        <v>66.2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1626</v>
      </c>
      <c r="F8636">
        <v>66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1629</v>
      </c>
      <c r="F8637">
        <v>66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1629</v>
      </c>
      <c r="F8638">
        <v>66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1622</v>
      </c>
      <c r="F8639">
        <v>66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1629</v>
      </c>
      <c r="F8640">
        <v>66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1633</v>
      </c>
      <c r="F8641">
        <v>65.8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1629</v>
      </c>
      <c r="F8642">
        <v>65.8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1629</v>
      </c>
      <c r="F8643">
        <v>65.8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1633</v>
      </c>
      <c r="F8644">
        <v>65.8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1633</v>
      </c>
      <c r="F8645">
        <v>65.8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1629</v>
      </c>
      <c r="F8646">
        <v>65.8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1637</v>
      </c>
      <c r="F8647">
        <v>65.7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1637</v>
      </c>
      <c r="F8648">
        <v>65.7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1637</v>
      </c>
      <c r="F8649">
        <v>65.7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1637</v>
      </c>
      <c r="F8650">
        <v>65.7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1637</v>
      </c>
      <c r="F8651">
        <v>65.7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1633</v>
      </c>
      <c r="F8652">
        <v>65.7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1637</v>
      </c>
      <c r="F8653">
        <v>65.6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1633</v>
      </c>
      <c r="F8654">
        <v>65.5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1637</v>
      </c>
      <c r="F8655">
        <v>65.5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1637</v>
      </c>
      <c r="F8656">
        <v>65.5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1637</v>
      </c>
      <c r="F8657">
        <v>65.5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1633</v>
      </c>
      <c r="F8658">
        <v>65.5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1637</v>
      </c>
      <c r="F8659">
        <v>65.5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1637</v>
      </c>
      <c r="F8660">
        <v>65.3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1637</v>
      </c>
      <c r="F8661">
        <v>65.3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1637</v>
      </c>
      <c r="F8662">
        <v>65.3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1633</v>
      </c>
      <c r="F8663">
        <v>65.3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1637</v>
      </c>
      <c r="F8664">
        <v>65.3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1633</v>
      </c>
      <c r="F8665">
        <v>65.3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1633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1637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1637</v>
      </c>
      <c r="F8668">
        <v>65.1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1637</v>
      </c>
      <c r="F8669">
        <v>65.1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1637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1637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1637</v>
      </c>
      <c r="F8672">
        <v>65.1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1637</v>
      </c>
      <c r="F8673">
        <v>65.1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1637</v>
      </c>
      <c r="F8674">
        <v>65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1641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1641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1637</v>
      </c>
      <c r="F8677">
        <v>64.9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1641</v>
      </c>
      <c r="F8678">
        <v>64.9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1637</v>
      </c>
      <c r="F8679">
        <v>64.9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1641</v>
      </c>
      <c r="F8680">
        <v>64.9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1641</v>
      </c>
      <c r="F8681">
        <v>64.9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1641</v>
      </c>
      <c r="F8682">
        <v>64.8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1644</v>
      </c>
      <c r="F8683">
        <v>64.8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1641</v>
      </c>
      <c r="F8684">
        <v>64.8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1641</v>
      </c>
      <c r="F8685">
        <v>64.8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1641</v>
      </c>
      <c r="F8686">
        <v>64.8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1641</v>
      </c>
      <c r="F8687">
        <v>64.8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1641</v>
      </c>
      <c r="F8688">
        <v>64.8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1641</v>
      </c>
      <c r="F8689">
        <v>64.8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1641</v>
      </c>
      <c r="F8690">
        <v>64.8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1641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1641</v>
      </c>
      <c r="F8692">
        <v>64.7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1644</v>
      </c>
      <c r="F8693">
        <v>64.6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1644</v>
      </c>
      <c r="F8694">
        <v>64.6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1641</v>
      </c>
      <c r="F8695">
        <v>64.6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1644</v>
      </c>
      <c r="F8696">
        <v>64.6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1641</v>
      </c>
      <c r="F8697">
        <v>64.6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1641</v>
      </c>
      <c r="F8698">
        <v>64.6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1644</v>
      </c>
      <c r="F8699">
        <v>64.6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1641</v>
      </c>
      <c r="F8700">
        <v>64.6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1641</v>
      </c>
      <c r="F8701">
        <v>64.6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1641</v>
      </c>
      <c r="F8702">
        <v>64.6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1644</v>
      </c>
      <c r="F8703">
        <v>64.6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1641</v>
      </c>
      <c r="F8704">
        <v>64.6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1644</v>
      </c>
      <c r="F8705">
        <v>64.6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1644</v>
      </c>
      <c r="F8706">
        <v>64.4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1648</v>
      </c>
      <c r="F8707">
        <v>64.4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1648</v>
      </c>
      <c r="F8708">
        <v>64.4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1644</v>
      </c>
      <c r="F8709">
        <v>64.4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1644</v>
      </c>
      <c r="F8710">
        <v>64.4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1644</v>
      </c>
      <c r="F8711">
        <v>64.4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1644</v>
      </c>
      <c r="F8712">
        <v>64.4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1641</v>
      </c>
      <c r="F8713">
        <v>64.4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1644</v>
      </c>
      <c r="F8714">
        <v>64.4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1644</v>
      </c>
      <c r="F8715">
        <v>64.4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1648</v>
      </c>
      <c r="F8716">
        <v>64.3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1648</v>
      </c>
      <c r="F8717">
        <v>64.2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1644</v>
      </c>
      <c r="F8718">
        <v>64.2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1644</v>
      </c>
      <c r="F8719">
        <v>64.2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1644</v>
      </c>
      <c r="F8720">
        <v>64.2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1648</v>
      </c>
      <c r="F8721">
        <v>64.2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1644</v>
      </c>
      <c r="F8722">
        <v>64.2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1644</v>
      </c>
      <c r="F8723">
        <v>64.2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1644</v>
      </c>
      <c r="F8724">
        <v>64.2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1644</v>
      </c>
      <c r="F8725">
        <v>64.2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1648</v>
      </c>
      <c r="F8726">
        <v>64.2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1648</v>
      </c>
      <c r="F8727">
        <v>64.2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1652</v>
      </c>
      <c r="F8728">
        <v>64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1652</v>
      </c>
      <c r="F8729">
        <v>64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1648</v>
      </c>
      <c r="F8730">
        <v>64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1648</v>
      </c>
      <c r="F8731">
        <v>64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1641</v>
      </c>
      <c r="F8732">
        <v>64.1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1648</v>
      </c>
      <c r="F8733">
        <v>64.2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1644</v>
      </c>
      <c r="F8734">
        <v>64.2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1648</v>
      </c>
      <c r="F8735">
        <v>64.2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1648</v>
      </c>
      <c r="F8736">
        <v>64.2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1648</v>
      </c>
      <c r="F8737">
        <v>64.2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1648</v>
      </c>
      <c r="F8738">
        <v>64.2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1652</v>
      </c>
      <c r="F8739">
        <v>64.2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1652</v>
      </c>
      <c r="F8740">
        <v>64.2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1656</v>
      </c>
      <c r="F8741">
        <v>64.2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1652</v>
      </c>
      <c r="F8742">
        <v>64.2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1656</v>
      </c>
      <c r="F8743">
        <v>64.2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1656</v>
      </c>
      <c r="F8744">
        <v>64.2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1660</v>
      </c>
      <c r="F8745">
        <v>64.2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1660</v>
      </c>
      <c r="F8746">
        <v>64.2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1660</v>
      </c>
      <c r="F8747">
        <v>64.3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1660</v>
      </c>
      <c r="F8748">
        <v>64.4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1660</v>
      </c>
      <c r="F8749">
        <v>64.4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1660</v>
      </c>
      <c r="F8750">
        <v>64.4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1660</v>
      </c>
      <c r="F8751">
        <v>64.4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1660</v>
      </c>
      <c r="F8752">
        <v>64.4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1660</v>
      </c>
      <c r="F8753">
        <v>64.4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1660</v>
      </c>
      <c r="F8754">
        <v>64.4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1663</v>
      </c>
      <c r="F8755">
        <v>64.4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1667</v>
      </c>
      <c r="F8756">
        <v>64.4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1663</v>
      </c>
      <c r="F8757">
        <v>64.4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1663</v>
      </c>
      <c r="F8758">
        <v>64.5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1663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1663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1663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1663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1663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1667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1663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1667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1667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1667</v>
      </c>
      <c r="F8768">
        <v>64.6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1663</v>
      </c>
      <c r="F8769">
        <v>64.8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1667</v>
      </c>
      <c r="F8770">
        <v>64.8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1667</v>
      </c>
      <c r="F8771">
        <v>64.8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1667</v>
      </c>
      <c r="F8772">
        <v>64.8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1667</v>
      </c>
      <c r="F8773">
        <v>64.8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1667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1663</v>
      </c>
      <c r="F8775">
        <v>64.8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1667</v>
      </c>
      <c r="F8776">
        <v>64.8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1663</v>
      </c>
      <c r="F8777">
        <v>64.8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1667</v>
      </c>
      <c r="F8778">
        <v>64.8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1663</v>
      </c>
      <c r="F8779">
        <v>64.9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1660</v>
      </c>
      <c r="F8780">
        <v>64.9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1663</v>
      </c>
      <c r="F8781">
        <v>64.9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1663</v>
      </c>
      <c r="F8782">
        <v>64.9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1663</v>
      </c>
      <c r="F8783">
        <v>64.9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1667</v>
      </c>
      <c r="F8784">
        <v>64.9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1667</v>
      </c>
      <c r="F8785">
        <v>64.9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1667</v>
      </c>
      <c r="F8786">
        <v>64.9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1667</v>
      </c>
      <c r="F8787">
        <v>64.9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1671</v>
      </c>
      <c r="F8788">
        <v>64.9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1667</v>
      </c>
      <c r="F8789">
        <v>65.1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1663</v>
      </c>
      <c r="F8790">
        <v>65.1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1663</v>
      </c>
      <c r="F8791">
        <v>65.1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1663</v>
      </c>
      <c r="F8792">
        <v>65.1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1663</v>
      </c>
      <c r="F8793">
        <v>65.1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1663</v>
      </c>
      <c r="F8794">
        <v>65.1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1663</v>
      </c>
      <c r="F8795">
        <v>65.1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1663</v>
      </c>
      <c r="F8796">
        <v>65.1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1663</v>
      </c>
      <c r="F8797">
        <v>65.1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1663</v>
      </c>
      <c r="F8798">
        <v>65.1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1663</v>
      </c>
      <c r="F8799">
        <v>65.1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1663</v>
      </c>
      <c r="F8800">
        <v>65.3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1660</v>
      </c>
      <c r="F8801">
        <v>65.3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1660</v>
      </c>
      <c r="F8802">
        <v>65.3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1660</v>
      </c>
      <c r="F8803">
        <v>65.3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1663</v>
      </c>
      <c r="F8804">
        <v>65.3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1663</v>
      </c>
      <c r="F8805">
        <v>65.3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1660</v>
      </c>
      <c r="F8806">
        <v>65.3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1663</v>
      </c>
      <c r="F8807">
        <v>65.3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1660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1660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1660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1660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1660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1660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1656</v>
      </c>
      <c r="F8814">
        <v>65.5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1656</v>
      </c>
      <c r="F8815">
        <v>65.5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1656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1656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1656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1656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1656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1656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1656</v>
      </c>
      <c r="F8822">
        <v>65.5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1656</v>
      </c>
      <c r="F8823">
        <v>65.5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1660</v>
      </c>
      <c r="F8824">
        <v>65.5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1660</v>
      </c>
      <c r="F8825">
        <v>65.5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1656</v>
      </c>
      <c r="F8826">
        <v>65.5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1656</v>
      </c>
      <c r="F8827">
        <v>65.5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1656</v>
      </c>
      <c r="F8828">
        <v>65.5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1656</v>
      </c>
      <c r="F8829">
        <v>65.5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1656</v>
      </c>
      <c r="F8830">
        <v>65.5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1660</v>
      </c>
      <c r="F8831">
        <v>65.5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1656</v>
      </c>
      <c r="F8832">
        <v>65.7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1656</v>
      </c>
      <c r="F8833">
        <v>65.7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1656</v>
      </c>
      <c r="F8834">
        <v>65.7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1656</v>
      </c>
      <c r="F8835">
        <v>65.7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1656</v>
      </c>
      <c r="F8836">
        <v>65.7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1656</v>
      </c>
      <c r="F8837">
        <v>65.7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1656</v>
      </c>
      <c r="F8838">
        <v>65.7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1656</v>
      </c>
      <c r="F8839">
        <v>65.7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1656</v>
      </c>
      <c r="F8840">
        <v>65.7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0.001</v>
      </c>
      <c r="E8841">
        <v>1656</v>
      </c>
      <c r="F8841">
        <v>65.7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0.007</v>
      </c>
      <c r="E8842">
        <v>1656</v>
      </c>
      <c r="F8842">
        <v>65.7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0.057</v>
      </c>
      <c r="C8843">
        <v>0.023</v>
      </c>
      <c r="D8843">
        <v>0.012</v>
      </c>
      <c r="E8843">
        <v>1656</v>
      </c>
      <c r="F8843">
        <v>65.7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0.085</v>
      </c>
      <c r="C8844">
        <v>0.023</v>
      </c>
      <c r="D8844">
        <v>0.017</v>
      </c>
      <c r="E8844">
        <v>1656</v>
      </c>
      <c r="F8844">
        <v>65.7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0.085</v>
      </c>
      <c r="C8845">
        <v>0.023</v>
      </c>
      <c r="D8845">
        <v>0.02</v>
      </c>
      <c r="E8845">
        <v>1656</v>
      </c>
      <c r="F8845">
        <v>65.7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0.057</v>
      </c>
      <c r="C8846">
        <v>0.023</v>
      </c>
      <c r="D8846">
        <v>0.023</v>
      </c>
      <c r="E8846">
        <v>1656</v>
      </c>
      <c r="F8846">
        <v>65.7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0.085</v>
      </c>
      <c r="C8847">
        <v>0.024</v>
      </c>
      <c r="D8847">
        <v>0.024</v>
      </c>
      <c r="E8847">
        <v>1652</v>
      </c>
      <c r="F8847">
        <v>65.8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0.057</v>
      </c>
      <c r="C8848">
        <v>0.024</v>
      </c>
      <c r="D8848">
        <v>0.025</v>
      </c>
      <c r="E8848">
        <v>1656</v>
      </c>
      <c r="F8848">
        <v>65.8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0.057</v>
      </c>
      <c r="C8849">
        <v>0.024</v>
      </c>
      <c r="D8849">
        <v>0.023</v>
      </c>
      <c r="E8849">
        <v>1656</v>
      </c>
      <c r="F8849">
        <v>65.8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0.035</v>
      </c>
      <c r="C8850">
        <v>0.024</v>
      </c>
      <c r="D8850">
        <v>0.021</v>
      </c>
      <c r="E8850">
        <v>1656</v>
      </c>
      <c r="F8850">
        <v>65.8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0.02</v>
      </c>
      <c r="C8851">
        <v>0.025</v>
      </c>
      <c r="D8851">
        <v>0.017</v>
      </c>
      <c r="E8851">
        <v>1656</v>
      </c>
      <c r="F8851">
        <v>65.8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0.02</v>
      </c>
      <c r="C8852">
        <v>0.025</v>
      </c>
      <c r="D8852">
        <v>0.012</v>
      </c>
      <c r="E8852">
        <v>1660</v>
      </c>
      <c r="F8852">
        <v>65.8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0.02</v>
      </c>
      <c r="C8853">
        <v>0.025</v>
      </c>
      <c r="D8853">
        <v>0.007</v>
      </c>
      <c r="E8853">
        <v>1660</v>
      </c>
      <c r="F8853">
        <v>65.8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0.02</v>
      </c>
      <c r="C8854">
        <v>0.025</v>
      </c>
      <c r="D8854">
        <v>0.002</v>
      </c>
      <c r="E8854">
        <v>1656</v>
      </c>
      <c r="F8854">
        <v>65.9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0.02</v>
      </c>
      <c r="C8855">
        <v>0.023</v>
      </c>
      <c r="D8855">
        <v>0</v>
      </c>
      <c r="E8855">
        <v>1656</v>
      </c>
      <c r="F8855">
        <v>66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0.02</v>
      </c>
      <c r="C8856">
        <v>0.019</v>
      </c>
      <c r="D8856">
        <v>0</v>
      </c>
      <c r="E8856">
        <v>1656</v>
      </c>
      <c r="F8856">
        <v>66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0.02</v>
      </c>
      <c r="C8857">
        <v>0.017</v>
      </c>
      <c r="D8857">
        <v>0</v>
      </c>
      <c r="E8857">
        <v>1656</v>
      </c>
      <c r="F8857">
        <v>66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0.02</v>
      </c>
      <c r="C8858">
        <v>0.015</v>
      </c>
      <c r="D8858">
        <v>0</v>
      </c>
      <c r="E8858">
        <v>1660</v>
      </c>
      <c r="F8858">
        <v>66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0.009</v>
      </c>
      <c r="C8859">
        <v>0.014</v>
      </c>
      <c r="D8859">
        <v>0</v>
      </c>
      <c r="E8859">
        <v>1660</v>
      </c>
      <c r="F8859">
        <v>66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0.009</v>
      </c>
      <c r="C8860">
        <v>0.014</v>
      </c>
      <c r="D8860">
        <v>0</v>
      </c>
      <c r="E8860">
        <v>1660</v>
      </c>
      <c r="F8860">
        <v>66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0.009</v>
      </c>
      <c r="C8861">
        <v>0.014</v>
      </c>
      <c r="D8861">
        <v>0</v>
      </c>
      <c r="E8861">
        <v>1660</v>
      </c>
      <c r="F8861">
        <v>66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0.009</v>
      </c>
      <c r="C8862">
        <v>0.014</v>
      </c>
      <c r="D8862">
        <v>0</v>
      </c>
      <c r="E8862">
        <v>1660</v>
      </c>
      <c r="F8862">
        <v>66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0.009</v>
      </c>
      <c r="C8863">
        <v>0.014</v>
      </c>
      <c r="D8863">
        <v>0</v>
      </c>
      <c r="E8863">
        <v>1656</v>
      </c>
      <c r="F8863">
        <v>66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0.009</v>
      </c>
      <c r="C8864">
        <v>0.013</v>
      </c>
      <c r="D8864">
        <v>0</v>
      </c>
      <c r="E8864">
        <v>1656</v>
      </c>
      <c r="F8864">
        <v>66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0.02</v>
      </c>
      <c r="C8865">
        <v>0.013</v>
      </c>
      <c r="D8865">
        <v>0</v>
      </c>
      <c r="E8865">
        <v>1660</v>
      </c>
      <c r="F8865">
        <v>66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0.02</v>
      </c>
      <c r="C8866">
        <v>0.013</v>
      </c>
      <c r="D8866">
        <v>0</v>
      </c>
      <c r="E8866">
        <v>1660</v>
      </c>
      <c r="F8866">
        <v>66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0.009</v>
      </c>
      <c r="C8867">
        <v>0.013</v>
      </c>
      <c r="D8867">
        <v>0</v>
      </c>
      <c r="E8867">
        <v>1660</v>
      </c>
      <c r="F8867">
        <v>66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0.02</v>
      </c>
      <c r="C8868">
        <v>0.012</v>
      </c>
      <c r="D8868">
        <v>0</v>
      </c>
      <c r="E8868">
        <v>1660</v>
      </c>
      <c r="F8868">
        <v>66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0.02</v>
      </c>
      <c r="C8869">
        <v>0.012</v>
      </c>
      <c r="D8869">
        <v>0</v>
      </c>
      <c r="E8869">
        <v>1660</v>
      </c>
      <c r="F8869">
        <v>66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0.009</v>
      </c>
      <c r="C8870">
        <v>0.011</v>
      </c>
      <c r="D8870">
        <v>0</v>
      </c>
      <c r="E8870">
        <v>1660</v>
      </c>
      <c r="F8870">
        <v>66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0.009</v>
      </c>
      <c r="C8871">
        <v>0.01</v>
      </c>
      <c r="D8871">
        <v>0</v>
      </c>
      <c r="E8871">
        <v>1660</v>
      </c>
      <c r="F8871">
        <v>66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0.003</v>
      </c>
      <c r="C8872">
        <v>0.009</v>
      </c>
      <c r="D8872">
        <v>0</v>
      </c>
      <c r="E8872">
        <v>1660</v>
      </c>
      <c r="F8872">
        <v>66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0.009</v>
      </c>
      <c r="C8873">
        <v>0.008</v>
      </c>
      <c r="D8873">
        <v>0</v>
      </c>
      <c r="E8873">
        <v>1660</v>
      </c>
      <c r="F8873">
        <v>66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0.003</v>
      </c>
      <c r="C8874">
        <v>0.007</v>
      </c>
      <c r="D8874">
        <v>0</v>
      </c>
      <c r="E8874">
        <v>1660</v>
      </c>
      <c r="F8874">
        <v>66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0.003</v>
      </c>
      <c r="C8875">
        <v>0.005</v>
      </c>
      <c r="D8875">
        <v>0</v>
      </c>
      <c r="E8875">
        <v>1660</v>
      </c>
      <c r="F8875">
        <v>66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0.003</v>
      </c>
      <c r="C8876">
        <v>0.004</v>
      </c>
      <c r="D8876">
        <v>0</v>
      </c>
      <c r="E8876">
        <v>1660</v>
      </c>
      <c r="F8876">
        <v>66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0.003</v>
      </c>
      <c r="D8877">
        <v>0</v>
      </c>
      <c r="E8877">
        <v>1660</v>
      </c>
      <c r="F8877">
        <v>66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0.003</v>
      </c>
      <c r="C8878">
        <v>0.003</v>
      </c>
      <c r="D8878">
        <v>0</v>
      </c>
      <c r="E8878">
        <v>1660</v>
      </c>
      <c r="F8878">
        <v>66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0.002</v>
      </c>
      <c r="D8879">
        <v>0</v>
      </c>
      <c r="E8879">
        <v>1656</v>
      </c>
      <c r="F8879">
        <v>66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0.003</v>
      </c>
      <c r="C8880">
        <v>0.002</v>
      </c>
      <c r="D8880">
        <v>0</v>
      </c>
      <c r="E8880">
        <v>1656</v>
      </c>
      <c r="F8880">
        <v>66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0.001</v>
      </c>
      <c r="D8881">
        <v>0</v>
      </c>
      <c r="E8881">
        <v>1656</v>
      </c>
      <c r="F8881">
        <v>66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0.003</v>
      </c>
      <c r="C8882">
        <v>0.001</v>
      </c>
      <c r="D8882">
        <v>0</v>
      </c>
      <c r="E8882">
        <v>1652</v>
      </c>
      <c r="F8882">
        <v>66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0.001</v>
      </c>
      <c r="D8883">
        <v>0</v>
      </c>
      <c r="E8883">
        <v>1656</v>
      </c>
      <c r="F8883">
        <v>66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0.001</v>
      </c>
      <c r="D8884">
        <v>0</v>
      </c>
      <c r="E8884">
        <v>1656</v>
      </c>
      <c r="F8884">
        <v>66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0.001</v>
      </c>
      <c r="D8885">
        <v>0</v>
      </c>
      <c r="E8885">
        <v>1656</v>
      </c>
      <c r="F8885">
        <v>65.9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0.003</v>
      </c>
      <c r="C8886">
        <v>0.001</v>
      </c>
      <c r="D8886">
        <v>0</v>
      </c>
      <c r="E8886">
        <v>1660</v>
      </c>
      <c r="F8886">
        <v>65.8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0.001</v>
      </c>
      <c r="D8887">
        <v>0</v>
      </c>
      <c r="E8887">
        <v>1660</v>
      </c>
      <c r="F8887">
        <v>65.8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0.001</v>
      </c>
      <c r="D8888">
        <v>0</v>
      </c>
      <c r="E8888">
        <v>1660</v>
      </c>
      <c r="F8888">
        <v>65.8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0.003</v>
      </c>
      <c r="C8889">
        <v>0.001</v>
      </c>
      <c r="D8889">
        <v>0</v>
      </c>
      <c r="E8889">
        <v>1660</v>
      </c>
      <c r="F8889">
        <v>65.8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0.003</v>
      </c>
      <c r="C8890">
        <v>0.001</v>
      </c>
      <c r="D8890">
        <v>0</v>
      </c>
      <c r="E8890">
        <v>1656</v>
      </c>
      <c r="F8890">
        <v>65.8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0.001</v>
      </c>
      <c r="D8891">
        <v>0</v>
      </c>
      <c r="E8891">
        <v>1660</v>
      </c>
      <c r="F8891">
        <v>65.8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0.001</v>
      </c>
      <c r="D8892">
        <v>0</v>
      </c>
      <c r="E8892">
        <v>1660</v>
      </c>
      <c r="F8892">
        <v>65.8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0.001</v>
      </c>
      <c r="D8893">
        <v>0</v>
      </c>
      <c r="E8893">
        <v>1656</v>
      </c>
      <c r="F8893">
        <v>65.8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1656</v>
      </c>
      <c r="F8894">
        <v>65.8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1652</v>
      </c>
      <c r="F8895">
        <v>65.8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1652</v>
      </c>
      <c r="F8896">
        <v>65.8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1656</v>
      </c>
      <c r="F8897">
        <v>65.8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1652</v>
      </c>
      <c r="F8898">
        <v>65.8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1652</v>
      </c>
      <c r="F8899">
        <v>65.8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1652</v>
      </c>
      <c r="F8900">
        <v>65.8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1652</v>
      </c>
      <c r="F8901">
        <v>65.8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1652</v>
      </c>
      <c r="F8902">
        <v>65.8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1656</v>
      </c>
      <c r="F8903">
        <v>65.8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1656</v>
      </c>
      <c r="F8904">
        <v>65.8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1656</v>
      </c>
      <c r="F8905">
        <v>65.7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1656</v>
      </c>
      <c r="F8906">
        <v>65.7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1656</v>
      </c>
      <c r="F8907">
        <v>65.7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1656</v>
      </c>
      <c r="F8908">
        <v>65.7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1656</v>
      </c>
      <c r="F8909">
        <v>65.7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1656</v>
      </c>
      <c r="F8910">
        <v>65.7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1656</v>
      </c>
      <c r="F8911">
        <v>65.7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1656</v>
      </c>
      <c r="F8912">
        <v>65.7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1652</v>
      </c>
      <c r="F8913">
        <v>65.7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1652</v>
      </c>
      <c r="F8914">
        <v>65.7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1652</v>
      </c>
      <c r="F8915">
        <v>65.7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1652</v>
      </c>
      <c r="F8916">
        <v>65.7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1652</v>
      </c>
      <c r="F8917">
        <v>65.7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1648</v>
      </c>
      <c r="F8918">
        <v>65.7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1644</v>
      </c>
      <c r="F8919">
        <v>65.7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1644</v>
      </c>
      <c r="F8920">
        <v>65.6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1644</v>
      </c>
      <c r="F8921">
        <v>65.5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1641</v>
      </c>
      <c r="F8922">
        <v>65.5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1637</v>
      </c>
      <c r="F8923">
        <v>65.5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1641</v>
      </c>
      <c r="F8924">
        <v>65.5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1644</v>
      </c>
      <c r="F8925">
        <v>65.5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1644</v>
      </c>
      <c r="F8926">
        <v>65.5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1648</v>
      </c>
      <c r="F8927">
        <v>65.5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1644</v>
      </c>
      <c r="F8928">
        <v>65.5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1641</v>
      </c>
      <c r="F8929">
        <v>65.5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1641</v>
      </c>
      <c r="F8930">
        <v>65.3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0.2</v>
      </c>
      <c r="C2">
        <v>0</v>
      </c>
      <c r="D2">
        <v>0.082</v>
      </c>
      <c r="E2">
        <v>881</v>
      </c>
      <c r="F2">
        <v>65.6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0.163</v>
      </c>
      <c r="C3">
        <v>0.001</v>
      </c>
      <c r="D3">
        <v>0.065</v>
      </c>
      <c r="E3">
        <v>881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0.057</v>
      </c>
      <c r="C4">
        <v>0.001</v>
      </c>
      <c r="D4">
        <v>0.047</v>
      </c>
      <c r="E4">
        <v>877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0.035</v>
      </c>
      <c r="C5">
        <v>0.002</v>
      </c>
      <c r="D5">
        <v>0.03</v>
      </c>
      <c r="E5">
        <v>877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0.02</v>
      </c>
      <c r="C6">
        <v>0.002</v>
      </c>
      <c r="D6">
        <v>0.022</v>
      </c>
      <c r="E6">
        <v>881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0.02</v>
      </c>
      <c r="C7">
        <v>0.002</v>
      </c>
      <c r="D7">
        <v>0.03</v>
      </c>
      <c r="E7">
        <v>887</v>
      </c>
      <c r="F7">
        <v>65.7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0.02</v>
      </c>
      <c r="C8">
        <v>0.003</v>
      </c>
      <c r="D8">
        <v>0.057</v>
      </c>
      <c r="E8">
        <v>891</v>
      </c>
      <c r="F8">
        <v>65.7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0.003</v>
      </c>
      <c r="C9">
        <v>0.003</v>
      </c>
      <c r="D9">
        <v>0.102</v>
      </c>
      <c r="E9">
        <v>895</v>
      </c>
      <c r="F9">
        <v>65.7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0.009</v>
      </c>
      <c r="C10">
        <v>0.005</v>
      </c>
      <c r="D10">
        <v>0.152</v>
      </c>
      <c r="E10">
        <v>897</v>
      </c>
      <c r="F10">
        <v>65.7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0.009</v>
      </c>
      <c r="C11">
        <v>0.006</v>
      </c>
      <c r="D11">
        <v>0.18</v>
      </c>
      <c r="E11">
        <v>897</v>
      </c>
      <c r="F11">
        <v>65.7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0.009</v>
      </c>
      <c r="C12">
        <v>0.008</v>
      </c>
      <c r="D12">
        <v>0.15</v>
      </c>
      <c r="E12">
        <v>899</v>
      </c>
      <c r="F12">
        <v>65.7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0.009</v>
      </c>
      <c r="C13">
        <v>0.009</v>
      </c>
      <c r="D13">
        <v>0.028</v>
      </c>
      <c r="E13">
        <v>895</v>
      </c>
      <c r="F13">
        <v>65.6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0.009</v>
      </c>
      <c r="C14">
        <v>0</v>
      </c>
      <c r="D14">
        <v>0</v>
      </c>
      <c r="E14">
        <v>897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0.003</v>
      </c>
      <c r="C15">
        <v>0</v>
      </c>
      <c r="D15">
        <v>0</v>
      </c>
      <c r="E15">
        <v>897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0.003</v>
      </c>
      <c r="C16">
        <v>0</v>
      </c>
      <c r="D16">
        <v>0</v>
      </c>
      <c r="E16">
        <v>895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0.003</v>
      </c>
      <c r="C17">
        <v>0</v>
      </c>
      <c r="D17">
        <v>0</v>
      </c>
      <c r="E17">
        <v>895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0.003</v>
      </c>
      <c r="C18">
        <v>0</v>
      </c>
      <c r="D18">
        <v>0</v>
      </c>
      <c r="E18">
        <v>893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0.009</v>
      </c>
      <c r="C19">
        <v>0</v>
      </c>
      <c r="D19">
        <v>0.021</v>
      </c>
      <c r="E19">
        <v>883</v>
      </c>
      <c r="F19">
        <v>65.4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0.003</v>
      </c>
      <c r="C20">
        <v>0</v>
      </c>
      <c r="D20">
        <v>0.015</v>
      </c>
      <c r="E20">
        <v>899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0.057</v>
      </c>
      <c r="C21">
        <v>0</v>
      </c>
      <c r="D21">
        <v>0.068</v>
      </c>
      <c r="E21">
        <v>893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12.253</v>
      </c>
      <c r="C22">
        <v>0.05</v>
      </c>
      <c r="D22">
        <v>12.203</v>
      </c>
      <c r="E22">
        <v>899</v>
      </c>
      <c r="F22">
        <v>66.3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13.535</v>
      </c>
      <c r="C23">
        <v>0.179</v>
      </c>
      <c r="D23">
        <v>13.356</v>
      </c>
      <c r="E23">
        <v>802</v>
      </c>
      <c r="F23">
        <v>67.4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14.205</v>
      </c>
      <c r="C24">
        <v>0.316</v>
      </c>
      <c r="D24">
        <v>13.889</v>
      </c>
      <c r="E24">
        <v>778</v>
      </c>
      <c r="F24">
        <v>67.6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14.205</v>
      </c>
      <c r="C25">
        <v>0.454</v>
      </c>
      <c r="D25">
        <v>13.751</v>
      </c>
      <c r="E25">
        <v>783</v>
      </c>
      <c r="F25">
        <v>67.6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7.866</v>
      </c>
      <c r="C26">
        <v>0.456</v>
      </c>
      <c r="D26">
        <v>7.41</v>
      </c>
      <c r="E26">
        <v>780</v>
      </c>
      <c r="F26">
        <v>67.6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3.402</v>
      </c>
      <c r="C27">
        <v>0.455</v>
      </c>
      <c r="D27">
        <v>2.947</v>
      </c>
      <c r="E27">
        <v>776</v>
      </c>
      <c r="F27">
        <v>67.6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1.729</v>
      </c>
      <c r="C28">
        <v>0.453</v>
      </c>
      <c r="D28">
        <v>1.276</v>
      </c>
      <c r="E28">
        <v>776</v>
      </c>
      <c r="F28">
        <v>67.6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1.06</v>
      </c>
      <c r="C29">
        <v>0.452</v>
      </c>
      <c r="D29">
        <v>1.495</v>
      </c>
      <c r="E29">
        <v>778</v>
      </c>
      <c r="F29">
        <v>67.5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0.482</v>
      </c>
      <c r="C30">
        <v>0.45</v>
      </c>
      <c r="D30">
        <v>0.194</v>
      </c>
      <c r="E30">
        <v>780</v>
      </c>
      <c r="F30">
        <v>67.5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0.323</v>
      </c>
      <c r="C31">
        <v>0.018</v>
      </c>
      <c r="D31">
        <v>0</v>
      </c>
      <c r="E31">
        <v>778</v>
      </c>
      <c r="F31">
        <v>67.4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0.2</v>
      </c>
      <c r="C32">
        <v>0</v>
      </c>
      <c r="D32">
        <v>0</v>
      </c>
      <c r="E32">
        <v>780</v>
      </c>
      <c r="F32">
        <v>67.3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0.163</v>
      </c>
      <c r="C33">
        <v>0.009</v>
      </c>
      <c r="D33">
        <v>0</v>
      </c>
      <c r="E33">
        <v>782</v>
      </c>
      <c r="F33">
        <v>67.3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0.085</v>
      </c>
      <c r="C34">
        <v>0.201</v>
      </c>
      <c r="D34">
        <v>0</v>
      </c>
      <c r="E34">
        <v>782</v>
      </c>
      <c r="F34">
        <v>67.1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0.057</v>
      </c>
      <c r="C35">
        <v>0.348</v>
      </c>
      <c r="D35">
        <v>0</v>
      </c>
      <c r="E35">
        <v>783</v>
      </c>
      <c r="F35">
        <v>66.9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0.057</v>
      </c>
      <c r="C36">
        <v>0.41</v>
      </c>
      <c r="D36">
        <v>0</v>
      </c>
      <c r="E36">
        <v>782</v>
      </c>
      <c r="F36">
        <v>66.9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0.035</v>
      </c>
      <c r="C37">
        <v>0.4</v>
      </c>
      <c r="D37">
        <v>0</v>
      </c>
      <c r="E37">
        <v>783</v>
      </c>
      <c r="F37">
        <v>66.8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0.057</v>
      </c>
      <c r="C38">
        <v>0.347</v>
      </c>
      <c r="D38">
        <v>0</v>
      </c>
      <c r="E38">
        <v>783</v>
      </c>
      <c r="F38">
        <v>66.7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0.163</v>
      </c>
      <c r="C39">
        <v>0.282</v>
      </c>
      <c r="D39">
        <v>0</v>
      </c>
      <c r="E39">
        <v>782</v>
      </c>
      <c r="F39">
        <v>66.7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0.398</v>
      </c>
      <c r="C40">
        <v>0.225</v>
      </c>
      <c r="D40">
        <v>0</v>
      </c>
      <c r="E40">
        <v>789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0.681</v>
      </c>
      <c r="C41">
        <v>0.185</v>
      </c>
      <c r="D41">
        <v>0</v>
      </c>
      <c r="E41">
        <v>809</v>
      </c>
      <c r="F41">
        <v>66.6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0.482</v>
      </c>
      <c r="C42">
        <v>0.161</v>
      </c>
      <c r="D42">
        <v>0</v>
      </c>
      <c r="E42">
        <v>824</v>
      </c>
      <c r="F42">
        <v>66.7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0.257</v>
      </c>
      <c r="C43">
        <v>0.152</v>
      </c>
      <c r="D43">
        <v>0</v>
      </c>
      <c r="E43">
        <v>838</v>
      </c>
      <c r="F43">
        <v>66.7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0.163</v>
      </c>
      <c r="C44">
        <v>0.158</v>
      </c>
      <c r="D44">
        <v>0</v>
      </c>
      <c r="E44">
        <v>847</v>
      </c>
      <c r="F44">
        <v>66.7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0.12</v>
      </c>
      <c r="C45">
        <v>0.184</v>
      </c>
      <c r="D45">
        <v>0</v>
      </c>
      <c r="E45">
        <v>857</v>
      </c>
      <c r="F45">
        <v>66.7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0.085</v>
      </c>
      <c r="C46">
        <v>0.236</v>
      </c>
      <c r="D46">
        <v>0</v>
      </c>
      <c r="E46">
        <v>863</v>
      </c>
      <c r="F46">
        <v>66.7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0.035</v>
      </c>
      <c r="C47">
        <v>0.316</v>
      </c>
      <c r="D47">
        <v>0</v>
      </c>
      <c r="E47">
        <v>869</v>
      </c>
      <c r="F47">
        <v>66.7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0.02</v>
      </c>
      <c r="C48">
        <v>0.421</v>
      </c>
      <c r="D48">
        <v>0</v>
      </c>
      <c r="E48">
        <v>875</v>
      </c>
      <c r="F48">
        <v>66.7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0.035</v>
      </c>
      <c r="C49">
        <v>0.495</v>
      </c>
      <c r="D49">
        <v>0.035</v>
      </c>
      <c r="E49">
        <v>877</v>
      </c>
      <c r="F49">
        <v>66.7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0.035</v>
      </c>
      <c r="C50">
        <v>0.494</v>
      </c>
      <c r="D50">
        <v>0.114</v>
      </c>
      <c r="E50">
        <v>877</v>
      </c>
      <c r="F50">
        <v>66.6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0.12</v>
      </c>
      <c r="C51">
        <v>0.493</v>
      </c>
      <c r="D51">
        <v>0.117</v>
      </c>
      <c r="E51">
        <v>875</v>
      </c>
      <c r="F51">
        <v>66.6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1.729</v>
      </c>
      <c r="C52">
        <v>0.492</v>
      </c>
      <c r="D52">
        <v>1.237</v>
      </c>
      <c r="E52">
        <v>881</v>
      </c>
      <c r="F52">
        <v>66.6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1.209</v>
      </c>
      <c r="C53">
        <v>0.237</v>
      </c>
      <c r="D53">
        <v>0</v>
      </c>
      <c r="E53">
        <v>879</v>
      </c>
      <c r="F53">
        <v>66.8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0.681</v>
      </c>
      <c r="C54">
        <v>0</v>
      </c>
      <c r="D54">
        <v>0</v>
      </c>
      <c r="E54">
        <v>881</v>
      </c>
      <c r="F54">
        <v>66.9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0.398</v>
      </c>
      <c r="C55">
        <v>0</v>
      </c>
      <c r="D55">
        <v>0</v>
      </c>
      <c r="E55">
        <v>881</v>
      </c>
      <c r="F55">
        <v>67.1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0.323</v>
      </c>
      <c r="C56">
        <v>0</v>
      </c>
      <c r="D56">
        <v>0</v>
      </c>
      <c r="E56">
        <v>881</v>
      </c>
      <c r="F56">
        <v>67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0.257</v>
      </c>
      <c r="C57">
        <v>0.451</v>
      </c>
      <c r="D57">
        <v>0</v>
      </c>
      <c r="E57">
        <v>883</v>
      </c>
      <c r="F57">
        <v>66.9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0.163</v>
      </c>
      <c r="C58">
        <v>0.163</v>
      </c>
      <c r="D58">
        <v>0</v>
      </c>
      <c r="E58">
        <v>883</v>
      </c>
      <c r="F58">
        <v>66.9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0.085</v>
      </c>
      <c r="C59">
        <v>0.085</v>
      </c>
      <c r="D59">
        <v>0</v>
      </c>
      <c r="E59">
        <v>883</v>
      </c>
      <c r="F59">
        <v>66.9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5.794</v>
      </c>
      <c r="C60">
        <v>0.526</v>
      </c>
      <c r="D60">
        <v>5.268</v>
      </c>
      <c r="E60">
        <v>887</v>
      </c>
      <c r="F60">
        <v>67.2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13.535</v>
      </c>
      <c r="C61">
        <v>0.525</v>
      </c>
      <c r="D61">
        <v>13.01</v>
      </c>
      <c r="E61">
        <v>820</v>
      </c>
      <c r="F61">
        <v>67.6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17.657</v>
      </c>
      <c r="C62">
        <v>0.523</v>
      </c>
      <c r="D62">
        <v>17.134</v>
      </c>
      <c r="E62">
        <v>778</v>
      </c>
      <c r="F62">
        <v>67.8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20.919</v>
      </c>
      <c r="C63">
        <v>0.519</v>
      </c>
      <c r="D63">
        <v>20.4</v>
      </c>
      <c r="E63">
        <v>767</v>
      </c>
      <c r="F63">
        <v>67.9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21.787</v>
      </c>
      <c r="C64">
        <v>0.513</v>
      </c>
      <c r="D64">
        <v>21.274</v>
      </c>
      <c r="E64">
        <v>760</v>
      </c>
      <c r="F64">
        <v>68.1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14.894</v>
      </c>
      <c r="C65">
        <v>0.505</v>
      </c>
      <c r="D65">
        <v>14.385</v>
      </c>
      <c r="E65">
        <v>757</v>
      </c>
      <c r="F65">
        <v>68.2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7.866</v>
      </c>
      <c r="C66">
        <v>0.496</v>
      </c>
      <c r="D66">
        <v>7.37</v>
      </c>
      <c r="E66">
        <v>755</v>
      </c>
      <c r="F66">
        <v>68.2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5.794</v>
      </c>
      <c r="C67">
        <v>0.486</v>
      </c>
      <c r="D67">
        <v>5.308</v>
      </c>
      <c r="E67">
        <v>753</v>
      </c>
      <c r="F67">
        <v>68.2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5.405</v>
      </c>
      <c r="C68">
        <v>0.475</v>
      </c>
      <c r="D68">
        <v>5.82</v>
      </c>
      <c r="E68">
        <v>755</v>
      </c>
      <c r="F68">
        <v>68.1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4.009</v>
      </c>
      <c r="C69">
        <v>0.463</v>
      </c>
      <c r="D69">
        <v>3.894</v>
      </c>
      <c r="E69">
        <v>771</v>
      </c>
      <c r="F69">
        <v>68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3.402</v>
      </c>
      <c r="C70">
        <v>0.452</v>
      </c>
      <c r="D70">
        <v>2.738</v>
      </c>
      <c r="E70">
        <v>778</v>
      </c>
      <c r="F70">
        <v>68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2.855</v>
      </c>
      <c r="C71">
        <v>0.44</v>
      </c>
      <c r="D71">
        <v>2.172</v>
      </c>
      <c r="E71">
        <v>774</v>
      </c>
      <c r="F71">
        <v>67.8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2.364</v>
      </c>
      <c r="C72">
        <v>0.427</v>
      </c>
      <c r="D72">
        <v>1.939</v>
      </c>
      <c r="E72">
        <v>759</v>
      </c>
      <c r="F72">
        <v>67.8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2.139</v>
      </c>
      <c r="C73">
        <v>0.415</v>
      </c>
      <c r="D73">
        <v>1.815</v>
      </c>
      <c r="E73">
        <v>764</v>
      </c>
      <c r="F73">
        <v>67.7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1.543</v>
      </c>
      <c r="C74">
        <v>0.402</v>
      </c>
      <c r="D74">
        <v>1.665</v>
      </c>
      <c r="E74">
        <v>776</v>
      </c>
      <c r="F74">
        <v>67.6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0.922</v>
      </c>
      <c r="C75">
        <v>0.39</v>
      </c>
      <c r="D75">
        <v>1.442</v>
      </c>
      <c r="E75">
        <v>787</v>
      </c>
      <c r="F75">
        <v>67.6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0.576</v>
      </c>
      <c r="C76">
        <v>0.377</v>
      </c>
      <c r="D76">
        <v>1.16</v>
      </c>
      <c r="E76">
        <v>783</v>
      </c>
      <c r="F76">
        <v>67.6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0.482</v>
      </c>
      <c r="C77">
        <v>0.367</v>
      </c>
      <c r="D77">
        <v>0.858</v>
      </c>
      <c r="E77">
        <v>796</v>
      </c>
      <c r="F77">
        <v>67.6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0.398</v>
      </c>
      <c r="C78">
        <v>0.36</v>
      </c>
      <c r="D78">
        <v>0.579</v>
      </c>
      <c r="E78">
        <v>796</v>
      </c>
      <c r="F78">
        <v>67.6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0.398</v>
      </c>
      <c r="C79">
        <v>0.355</v>
      </c>
      <c r="D79">
        <v>0.351</v>
      </c>
      <c r="E79">
        <v>794</v>
      </c>
      <c r="F79">
        <v>67.5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0.398</v>
      </c>
      <c r="C80">
        <v>0.353</v>
      </c>
      <c r="D80">
        <v>0.189</v>
      </c>
      <c r="E80">
        <v>794</v>
      </c>
      <c r="F80">
        <v>67.5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0.323</v>
      </c>
      <c r="C81">
        <v>0.351</v>
      </c>
      <c r="D81">
        <v>0.09</v>
      </c>
      <c r="E81">
        <v>794</v>
      </c>
      <c r="F81">
        <v>67.5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0.482</v>
      </c>
      <c r="C82">
        <v>0.35</v>
      </c>
      <c r="D82">
        <v>0.043</v>
      </c>
      <c r="E82">
        <v>789</v>
      </c>
      <c r="F82">
        <v>67.4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0.398</v>
      </c>
      <c r="C83">
        <v>0.35</v>
      </c>
      <c r="D83">
        <v>0.032</v>
      </c>
      <c r="E83">
        <v>789</v>
      </c>
      <c r="F83">
        <v>67.3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0.323</v>
      </c>
      <c r="C84">
        <v>0.35</v>
      </c>
      <c r="D84">
        <v>0.041</v>
      </c>
      <c r="E84">
        <v>789</v>
      </c>
      <c r="F84">
        <v>67.3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0.257</v>
      </c>
      <c r="C85">
        <v>0.349</v>
      </c>
      <c r="D85">
        <v>0.057</v>
      </c>
      <c r="E85">
        <v>789</v>
      </c>
      <c r="F85">
        <v>67.3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0.482</v>
      </c>
      <c r="C86">
        <v>0.349</v>
      </c>
      <c r="D86">
        <v>0.075</v>
      </c>
      <c r="E86">
        <v>782</v>
      </c>
      <c r="F86">
        <v>67.2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0.482</v>
      </c>
      <c r="C87">
        <v>0.348</v>
      </c>
      <c r="D87">
        <v>0.092</v>
      </c>
      <c r="E87">
        <v>773</v>
      </c>
      <c r="F87">
        <v>67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0.482</v>
      </c>
      <c r="C88">
        <v>0.347</v>
      </c>
      <c r="D88">
        <v>0.116</v>
      </c>
      <c r="E88">
        <v>785</v>
      </c>
      <c r="F88">
        <v>66.9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0.323</v>
      </c>
      <c r="C89">
        <v>0.345</v>
      </c>
      <c r="D89">
        <v>0.155</v>
      </c>
      <c r="E89">
        <v>785</v>
      </c>
      <c r="F89">
        <v>66.9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0.482</v>
      </c>
      <c r="C90">
        <v>0.343</v>
      </c>
      <c r="D90">
        <v>0.22</v>
      </c>
      <c r="E90">
        <v>794</v>
      </c>
      <c r="F90">
        <v>66.9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1.209</v>
      </c>
      <c r="C91">
        <v>0.341</v>
      </c>
      <c r="D91">
        <v>0.311</v>
      </c>
      <c r="E91">
        <v>824</v>
      </c>
      <c r="F91">
        <v>66.9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0.576</v>
      </c>
      <c r="C92">
        <v>0.337</v>
      </c>
      <c r="D92">
        <v>0.421</v>
      </c>
      <c r="E92">
        <v>871</v>
      </c>
      <c r="F92">
        <v>67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0.482</v>
      </c>
      <c r="C93">
        <v>0.332</v>
      </c>
      <c r="D93">
        <v>0.534</v>
      </c>
      <c r="E93">
        <v>887</v>
      </c>
      <c r="F93">
        <v>67.3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0.323</v>
      </c>
      <c r="C94">
        <v>0.326</v>
      </c>
      <c r="D94">
        <v>0.632</v>
      </c>
      <c r="E94">
        <v>899</v>
      </c>
      <c r="F94">
        <v>67.2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0.12</v>
      </c>
      <c r="C95">
        <v>0.32</v>
      </c>
      <c r="D95">
        <v>0.702</v>
      </c>
      <c r="E95">
        <v>902</v>
      </c>
      <c r="F95">
        <v>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0.796</v>
      </c>
      <c r="C96">
        <v>0.312</v>
      </c>
      <c r="D96">
        <v>0.749</v>
      </c>
      <c r="E96">
        <v>906</v>
      </c>
      <c r="F96">
        <v>66.9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3.121</v>
      </c>
      <c r="C97">
        <v>0.303</v>
      </c>
      <c r="D97">
        <v>2.818</v>
      </c>
      <c r="E97">
        <v>883</v>
      </c>
      <c r="F97">
        <v>67.2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2.855</v>
      </c>
      <c r="C98">
        <v>0.291</v>
      </c>
      <c r="D98">
        <v>2.564</v>
      </c>
      <c r="E98">
        <v>865</v>
      </c>
      <c r="F98">
        <v>67.3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1.729</v>
      </c>
      <c r="C99">
        <v>0.28</v>
      </c>
      <c r="D99">
        <v>0.985</v>
      </c>
      <c r="E99">
        <v>841</v>
      </c>
      <c r="F99">
        <v>67.5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1.06</v>
      </c>
      <c r="C100">
        <v>0.269</v>
      </c>
      <c r="D100">
        <v>1.193</v>
      </c>
      <c r="E100">
        <v>836</v>
      </c>
      <c r="F100">
        <v>67.5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0.796</v>
      </c>
      <c r="C101">
        <v>0.256</v>
      </c>
      <c r="D101">
        <v>1.494</v>
      </c>
      <c r="E101">
        <v>830</v>
      </c>
      <c r="F101">
        <v>67.5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1.06</v>
      </c>
      <c r="C102">
        <v>0.246</v>
      </c>
      <c r="D102">
        <v>0.814</v>
      </c>
      <c r="E102">
        <v>826</v>
      </c>
      <c r="F102">
        <v>67.4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0.922</v>
      </c>
      <c r="C103">
        <v>0.238</v>
      </c>
      <c r="D103">
        <v>0.684</v>
      </c>
      <c r="E103">
        <v>818</v>
      </c>
      <c r="F103">
        <v>67.3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0.796</v>
      </c>
      <c r="C104">
        <v>0.232</v>
      </c>
      <c r="D104">
        <v>0.564</v>
      </c>
      <c r="E104">
        <v>813</v>
      </c>
      <c r="F104">
        <v>67.3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1.729</v>
      </c>
      <c r="C105">
        <v>0.223</v>
      </c>
      <c r="D105">
        <v>1.506</v>
      </c>
      <c r="E105">
        <v>811</v>
      </c>
      <c r="F105">
        <v>67.3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7.059</v>
      </c>
      <c r="C106">
        <v>0.21</v>
      </c>
      <c r="D106">
        <v>6.849</v>
      </c>
      <c r="E106">
        <v>780</v>
      </c>
      <c r="F106">
        <v>67.4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3.698</v>
      </c>
      <c r="C107">
        <v>0.196</v>
      </c>
      <c r="D107">
        <v>2.842</v>
      </c>
      <c r="E107">
        <v>681</v>
      </c>
      <c r="F107">
        <v>67.5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3.121</v>
      </c>
      <c r="C108">
        <v>0.182</v>
      </c>
      <c r="D108">
        <v>2.558</v>
      </c>
      <c r="E108">
        <v>605</v>
      </c>
      <c r="F108">
        <v>67.5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1.927</v>
      </c>
      <c r="C109">
        <v>0.168</v>
      </c>
      <c r="D109">
        <v>2.202</v>
      </c>
      <c r="E109">
        <v>515</v>
      </c>
      <c r="F109">
        <v>67.5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1.209</v>
      </c>
      <c r="C110">
        <v>0.154</v>
      </c>
      <c r="D110">
        <v>1.845</v>
      </c>
      <c r="E110">
        <v>461</v>
      </c>
      <c r="F110">
        <v>67.5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0.796</v>
      </c>
      <c r="C111">
        <v>0.139</v>
      </c>
      <c r="D111">
        <v>1.524</v>
      </c>
      <c r="E111">
        <v>431</v>
      </c>
      <c r="F111">
        <v>67.5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0.482</v>
      </c>
      <c r="C112">
        <v>0.126</v>
      </c>
      <c r="D112">
        <v>1.245</v>
      </c>
      <c r="E112">
        <v>413</v>
      </c>
      <c r="F112">
        <v>67.5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0.398</v>
      </c>
      <c r="C113">
        <v>0.115</v>
      </c>
      <c r="D113">
        <v>0.998</v>
      </c>
      <c r="E113">
        <v>414</v>
      </c>
      <c r="F113">
        <v>67.5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0.482</v>
      </c>
      <c r="C114">
        <v>0.106</v>
      </c>
      <c r="D114">
        <v>0.78</v>
      </c>
      <c r="E114">
        <v>416</v>
      </c>
      <c r="F114">
        <v>67.4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0.482</v>
      </c>
      <c r="C115">
        <v>0.099</v>
      </c>
      <c r="D115">
        <v>0.592</v>
      </c>
      <c r="E115">
        <v>426</v>
      </c>
      <c r="F115">
        <v>67.3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0.576</v>
      </c>
      <c r="C116">
        <v>0.094</v>
      </c>
      <c r="D116">
        <v>0.438</v>
      </c>
      <c r="E116">
        <v>439</v>
      </c>
      <c r="F116">
        <v>67.3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0.482</v>
      </c>
      <c r="C117">
        <v>0.09</v>
      </c>
      <c r="D117">
        <v>0.322</v>
      </c>
      <c r="E117">
        <v>422</v>
      </c>
      <c r="F117">
        <v>67.3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0.323</v>
      </c>
      <c r="C118">
        <v>0.087</v>
      </c>
      <c r="D118">
        <v>0.239</v>
      </c>
      <c r="E118">
        <v>405</v>
      </c>
      <c r="F118">
        <v>67.2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0.163</v>
      </c>
      <c r="C119">
        <v>0.085</v>
      </c>
      <c r="D119">
        <v>0.184</v>
      </c>
      <c r="E119">
        <v>400</v>
      </c>
      <c r="F119">
        <v>66.9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0.163</v>
      </c>
      <c r="C120">
        <v>0.083</v>
      </c>
      <c r="D120">
        <v>0.146</v>
      </c>
      <c r="E120">
        <v>399</v>
      </c>
      <c r="F120">
        <v>66.9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0.12</v>
      </c>
      <c r="C121">
        <v>0.082</v>
      </c>
      <c r="D121">
        <v>0.117</v>
      </c>
      <c r="E121">
        <v>409</v>
      </c>
      <c r="F121">
        <v>66.9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0.12</v>
      </c>
      <c r="C122">
        <v>0.081</v>
      </c>
      <c r="D122">
        <v>0.09</v>
      </c>
      <c r="E122">
        <v>405</v>
      </c>
      <c r="F122">
        <v>66.9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0.085</v>
      </c>
      <c r="C123">
        <v>0.08</v>
      </c>
      <c r="D123">
        <v>0.062</v>
      </c>
      <c r="E123">
        <v>420</v>
      </c>
      <c r="F123">
        <v>66.9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0.057</v>
      </c>
      <c r="C124">
        <v>0.079</v>
      </c>
      <c r="D124">
        <v>0.035</v>
      </c>
      <c r="E124">
        <v>405</v>
      </c>
      <c r="F124">
        <v>66.9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0.057</v>
      </c>
      <c r="C125">
        <v>0.079</v>
      </c>
      <c r="D125">
        <v>0.01</v>
      </c>
      <c r="E125">
        <v>416</v>
      </c>
      <c r="F125">
        <v>66.9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0.035</v>
      </c>
      <c r="C126">
        <v>0.068</v>
      </c>
      <c r="D126">
        <v>0</v>
      </c>
      <c r="E126">
        <v>404</v>
      </c>
      <c r="F126">
        <v>66.7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0.02</v>
      </c>
      <c r="C127">
        <v>0.051</v>
      </c>
      <c r="D127">
        <v>0</v>
      </c>
      <c r="E127">
        <v>392</v>
      </c>
      <c r="F127">
        <v>66.7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0.02</v>
      </c>
      <c r="C128">
        <v>0.039</v>
      </c>
      <c r="D128">
        <v>0</v>
      </c>
      <c r="E128">
        <v>393</v>
      </c>
      <c r="F128">
        <v>66.7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0.035</v>
      </c>
      <c r="C129">
        <v>0.031</v>
      </c>
      <c r="D129">
        <v>0</v>
      </c>
      <c r="E129">
        <v>393</v>
      </c>
      <c r="F129">
        <v>66.7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0.035</v>
      </c>
      <c r="C130">
        <v>0.027</v>
      </c>
      <c r="D130">
        <v>0</v>
      </c>
      <c r="E130">
        <v>395</v>
      </c>
      <c r="F130">
        <v>66.7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0.02</v>
      </c>
      <c r="C131">
        <v>0.024</v>
      </c>
      <c r="D131">
        <v>0</v>
      </c>
      <c r="E131">
        <v>401</v>
      </c>
      <c r="F131">
        <v>66.7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0.009</v>
      </c>
      <c r="C132">
        <v>0.024</v>
      </c>
      <c r="D132">
        <v>0</v>
      </c>
      <c r="E132">
        <v>406</v>
      </c>
      <c r="F132">
        <v>66.6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0.009</v>
      </c>
      <c r="C133">
        <v>0.025</v>
      </c>
      <c r="D133">
        <v>0</v>
      </c>
      <c r="E133">
        <v>404</v>
      </c>
      <c r="F133">
        <v>66.6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0.035</v>
      </c>
      <c r="C134">
        <v>0.028</v>
      </c>
      <c r="D134">
        <v>0</v>
      </c>
      <c r="E134">
        <v>406</v>
      </c>
      <c r="F134">
        <v>66.6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0.02</v>
      </c>
      <c r="C135">
        <v>0.032</v>
      </c>
      <c r="D135">
        <v>0</v>
      </c>
      <c r="E135">
        <v>415</v>
      </c>
      <c r="F135">
        <v>66.6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0.02</v>
      </c>
      <c r="C136">
        <v>0.036</v>
      </c>
      <c r="D136">
        <v>0</v>
      </c>
      <c r="E136">
        <v>427</v>
      </c>
      <c r="F136">
        <v>66.6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0.035</v>
      </c>
      <c r="C137">
        <v>0.041</v>
      </c>
      <c r="D137">
        <v>0</v>
      </c>
      <c r="E137">
        <v>426</v>
      </c>
      <c r="F137">
        <v>66.6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0.02</v>
      </c>
      <c r="C138">
        <v>0.045</v>
      </c>
      <c r="D138">
        <v>0</v>
      </c>
      <c r="E138">
        <v>417</v>
      </c>
      <c r="F138">
        <v>66.5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0.035</v>
      </c>
      <c r="C139">
        <v>0.048</v>
      </c>
      <c r="D139">
        <v>0</v>
      </c>
      <c r="E139">
        <v>416</v>
      </c>
      <c r="F139">
        <v>66.4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0.12</v>
      </c>
      <c r="C140">
        <v>0.05</v>
      </c>
      <c r="D140">
        <v>0</v>
      </c>
      <c r="E140">
        <v>436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0.085</v>
      </c>
      <c r="C141">
        <v>0.051</v>
      </c>
      <c r="D141">
        <v>0</v>
      </c>
      <c r="E141">
        <v>419</v>
      </c>
      <c r="F141">
        <v>66.4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0.035</v>
      </c>
      <c r="C142">
        <v>0.051</v>
      </c>
      <c r="D142">
        <v>0</v>
      </c>
      <c r="E142">
        <v>419</v>
      </c>
      <c r="F142">
        <v>66.4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0.163</v>
      </c>
      <c r="C143">
        <v>0.051</v>
      </c>
      <c r="D143">
        <v>0</v>
      </c>
      <c r="E143">
        <v>430</v>
      </c>
      <c r="F143">
        <v>66.4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0.035</v>
      </c>
      <c r="C144">
        <v>0.05</v>
      </c>
      <c r="D144">
        <v>0</v>
      </c>
      <c r="E144">
        <v>428</v>
      </c>
      <c r="F144">
        <v>66.4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0.009</v>
      </c>
      <c r="C145">
        <v>0.047</v>
      </c>
      <c r="D145">
        <v>0</v>
      </c>
      <c r="E145">
        <v>432</v>
      </c>
      <c r="F145">
        <v>66.4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0.009</v>
      </c>
      <c r="C146">
        <v>0.044</v>
      </c>
      <c r="D146">
        <v>0</v>
      </c>
      <c r="E146">
        <v>427</v>
      </c>
      <c r="F146">
        <v>66.4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0.02</v>
      </c>
      <c r="C147">
        <v>0.04</v>
      </c>
      <c r="D147">
        <v>0</v>
      </c>
      <c r="E147">
        <v>425</v>
      </c>
      <c r="F147">
        <v>66.4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0.035</v>
      </c>
      <c r="C148">
        <v>0.036</v>
      </c>
      <c r="D148">
        <v>0</v>
      </c>
      <c r="E148">
        <v>424</v>
      </c>
      <c r="F148">
        <v>66.4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0.02</v>
      </c>
      <c r="C149">
        <v>0.032</v>
      </c>
      <c r="D149">
        <v>0</v>
      </c>
      <c r="E149">
        <v>418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0.02</v>
      </c>
      <c r="C150">
        <v>0.028</v>
      </c>
      <c r="D150">
        <v>0</v>
      </c>
      <c r="E150">
        <v>416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0.02</v>
      </c>
      <c r="C151">
        <v>0.025</v>
      </c>
      <c r="D151">
        <v>0</v>
      </c>
      <c r="E151">
        <v>413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0.035</v>
      </c>
      <c r="C152">
        <v>0.024</v>
      </c>
      <c r="D152">
        <v>0</v>
      </c>
      <c r="E152">
        <v>401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0.035</v>
      </c>
      <c r="C153">
        <v>0.023</v>
      </c>
      <c r="D153">
        <v>0</v>
      </c>
      <c r="E153">
        <v>400</v>
      </c>
      <c r="F153">
        <v>66.3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0.02</v>
      </c>
      <c r="C154">
        <v>0.023</v>
      </c>
      <c r="D154">
        <v>0</v>
      </c>
      <c r="E154">
        <v>409</v>
      </c>
      <c r="F154">
        <v>66.2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0.02</v>
      </c>
      <c r="C155">
        <v>0.024</v>
      </c>
      <c r="D155">
        <v>0</v>
      </c>
      <c r="E155">
        <v>419</v>
      </c>
      <c r="F155">
        <v>66.2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0.009</v>
      </c>
      <c r="C156">
        <v>0.024</v>
      </c>
      <c r="D156">
        <v>0</v>
      </c>
      <c r="E156">
        <v>418</v>
      </c>
      <c r="F156">
        <v>66.2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0.035</v>
      </c>
      <c r="C157">
        <v>0.025</v>
      </c>
      <c r="D157">
        <v>0</v>
      </c>
      <c r="E157">
        <v>418</v>
      </c>
      <c r="F157">
        <v>66.2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0.035</v>
      </c>
      <c r="C158">
        <v>0.025</v>
      </c>
      <c r="D158">
        <v>0</v>
      </c>
      <c r="E158">
        <v>427</v>
      </c>
      <c r="F158">
        <v>66.2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0.02</v>
      </c>
      <c r="C159">
        <v>0.025</v>
      </c>
      <c r="D159">
        <v>0</v>
      </c>
      <c r="E159">
        <v>439</v>
      </c>
      <c r="F159">
        <v>66.2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0.02</v>
      </c>
      <c r="C160">
        <v>0.025</v>
      </c>
      <c r="D160">
        <v>0</v>
      </c>
      <c r="E160">
        <v>427</v>
      </c>
      <c r="F160">
        <v>66.2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0.035</v>
      </c>
      <c r="C161">
        <v>0.026</v>
      </c>
      <c r="D161">
        <v>0</v>
      </c>
      <c r="E161">
        <v>467</v>
      </c>
      <c r="F161">
        <v>66.2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0.02</v>
      </c>
      <c r="C162">
        <v>0.027</v>
      </c>
      <c r="D162">
        <v>0</v>
      </c>
      <c r="E162">
        <v>450</v>
      </c>
      <c r="F162">
        <v>66.2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0.009</v>
      </c>
      <c r="C163">
        <v>0.029</v>
      </c>
      <c r="D163">
        <v>0</v>
      </c>
      <c r="E163">
        <v>419</v>
      </c>
      <c r="F163">
        <v>66.2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0.035</v>
      </c>
      <c r="C164">
        <v>0.03</v>
      </c>
      <c r="D164">
        <v>0</v>
      </c>
      <c r="E164">
        <v>445</v>
      </c>
      <c r="F164">
        <v>66.2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0.02</v>
      </c>
      <c r="C165">
        <v>0.033</v>
      </c>
      <c r="D165">
        <v>0</v>
      </c>
      <c r="E165">
        <v>470</v>
      </c>
      <c r="F165">
        <v>66.2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0.057</v>
      </c>
      <c r="C166">
        <v>0.035</v>
      </c>
      <c r="D166">
        <v>0</v>
      </c>
      <c r="E166">
        <v>454</v>
      </c>
      <c r="F166">
        <v>66.2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0.035</v>
      </c>
      <c r="C167">
        <v>0.037</v>
      </c>
      <c r="D167">
        <v>0</v>
      </c>
      <c r="E167">
        <v>481</v>
      </c>
      <c r="F167">
        <v>66.2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0.035</v>
      </c>
      <c r="C168">
        <v>0.039</v>
      </c>
      <c r="D168">
        <v>0</v>
      </c>
      <c r="E168">
        <v>463</v>
      </c>
      <c r="F168">
        <v>66.2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0.057</v>
      </c>
      <c r="C169">
        <v>0.041</v>
      </c>
      <c r="D169">
        <v>0</v>
      </c>
      <c r="E169">
        <v>459</v>
      </c>
      <c r="F169">
        <v>66.2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0.035</v>
      </c>
      <c r="C170">
        <v>0.042</v>
      </c>
      <c r="D170">
        <v>0</v>
      </c>
      <c r="E170">
        <v>441</v>
      </c>
      <c r="F170">
        <v>66.2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0.035</v>
      </c>
      <c r="C171">
        <v>0.043</v>
      </c>
      <c r="D171">
        <v>0</v>
      </c>
      <c r="E171">
        <v>422</v>
      </c>
      <c r="F171">
        <v>66.2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0.085</v>
      </c>
      <c r="C172">
        <v>0.043</v>
      </c>
      <c r="D172">
        <v>0</v>
      </c>
      <c r="E172">
        <v>435</v>
      </c>
      <c r="F172">
        <v>66.2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0.057</v>
      </c>
      <c r="C173">
        <v>0.042</v>
      </c>
      <c r="D173">
        <v>0</v>
      </c>
      <c r="E173">
        <v>426</v>
      </c>
      <c r="F173">
        <v>66.2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0.02</v>
      </c>
      <c r="C174">
        <v>0.04</v>
      </c>
      <c r="D174">
        <v>0</v>
      </c>
      <c r="E174">
        <v>436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0.035</v>
      </c>
      <c r="C175">
        <v>0.038</v>
      </c>
      <c r="D175">
        <v>0</v>
      </c>
      <c r="E175">
        <v>441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0.057</v>
      </c>
      <c r="C176">
        <v>0.035</v>
      </c>
      <c r="D176">
        <v>0</v>
      </c>
      <c r="E176">
        <v>456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0.009</v>
      </c>
      <c r="C177">
        <v>0.032</v>
      </c>
      <c r="D177">
        <v>0</v>
      </c>
      <c r="E177">
        <v>414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0.02</v>
      </c>
      <c r="C178">
        <v>0.028</v>
      </c>
      <c r="D178">
        <v>0</v>
      </c>
      <c r="E178">
        <v>414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0.035</v>
      </c>
      <c r="C179">
        <v>0.025</v>
      </c>
      <c r="D179">
        <v>0</v>
      </c>
      <c r="E179">
        <v>424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0.02</v>
      </c>
      <c r="C180">
        <v>0.022</v>
      </c>
      <c r="D180">
        <v>0</v>
      </c>
      <c r="E180">
        <v>405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0.009</v>
      </c>
      <c r="C181">
        <v>0.02</v>
      </c>
      <c r="D181">
        <v>0</v>
      </c>
      <c r="E181">
        <v>403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0.003</v>
      </c>
      <c r="C182">
        <v>0.018</v>
      </c>
      <c r="D182">
        <v>0</v>
      </c>
      <c r="E182">
        <v>401</v>
      </c>
      <c r="F182">
        <v>66.2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0.009</v>
      </c>
      <c r="C183">
        <v>0.017</v>
      </c>
      <c r="D183">
        <v>0</v>
      </c>
      <c r="E183">
        <v>409</v>
      </c>
      <c r="F183">
        <v>66.2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0.009</v>
      </c>
      <c r="C184">
        <v>0.016</v>
      </c>
      <c r="D184">
        <v>0</v>
      </c>
      <c r="E184">
        <v>413</v>
      </c>
      <c r="F184">
        <v>66.2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0.02</v>
      </c>
      <c r="C185">
        <v>0.016</v>
      </c>
      <c r="D185">
        <v>0</v>
      </c>
      <c r="E185">
        <v>414</v>
      </c>
      <c r="F185">
        <v>66.2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0.02</v>
      </c>
      <c r="C186">
        <v>0.017</v>
      </c>
      <c r="D186">
        <v>0</v>
      </c>
      <c r="E186">
        <v>421</v>
      </c>
      <c r="F186">
        <v>66.2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0.02</v>
      </c>
      <c r="C187">
        <v>0.017</v>
      </c>
      <c r="D187">
        <v>0</v>
      </c>
      <c r="E187">
        <v>417</v>
      </c>
      <c r="F187">
        <v>66.2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0.02</v>
      </c>
      <c r="C188">
        <v>0.018</v>
      </c>
      <c r="D188">
        <v>0</v>
      </c>
      <c r="E188">
        <v>401</v>
      </c>
      <c r="F188">
        <v>66.2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0.02</v>
      </c>
      <c r="C189">
        <v>0.018</v>
      </c>
      <c r="D189">
        <v>0</v>
      </c>
      <c r="E189">
        <v>407</v>
      </c>
      <c r="F189">
        <v>66.2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0.02</v>
      </c>
      <c r="C190">
        <v>0.019</v>
      </c>
      <c r="D190">
        <v>0</v>
      </c>
      <c r="E190">
        <v>412</v>
      </c>
      <c r="F190">
        <v>66.2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0.02</v>
      </c>
      <c r="C191">
        <v>0.019</v>
      </c>
      <c r="D191">
        <v>0</v>
      </c>
      <c r="E191">
        <v>421</v>
      </c>
      <c r="F191">
        <v>66.2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0.02</v>
      </c>
      <c r="C192">
        <v>0.02</v>
      </c>
      <c r="D192">
        <v>0</v>
      </c>
      <c r="E192">
        <v>411</v>
      </c>
      <c r="F192">
        <v>66.2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0.035</v>
      </c>
      <c r="C193">
        <v>0.02</v>
      </c>
      <c r="D193">
        <v>0</v>
      </c>
      <c r="E193">
        <v>424</v>
      </c>
      <c r="F193">
        <v>66.2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0.02</v>
      </c>
      <c r="C194">
        <v>0.02</v>
      </c>
      <c r="D194">
        <v>0</v>
      </c>
      <c r="E194">
        <v>411</v>
      </c>
      <c r="F194">
        <v>66.1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0.009</v>
      </c>
      <c r="C195">
        <v>0.02</v>
      </c>
      <c r="D195">
        <v>0</v>
      </c>
      <c r="E195">
        <v>408</v>
      </c>
      <c r="F195">
        <v>66.2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0.009</v>
      </c>
      <c r="C196">
        <v>0.019</v>
      </c>
      <c r="D196">
        <v>0</v>
      </c>
      <c r="E196">
        <v>418</v>
      </c>
      <c r="F196">
        <v>66.2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0.009</v>
      </c>
      <c r="C197">
        <v>0.019</v>
      </c>
      <c r="D197">
        <v>0</v>
      </c>
      <c r="E197">
        <v>435</v>
      </c>
      <c r="F197">
        <v>66.1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0.035</v>
      </c>
      <c r="C198">
        <v>0.019</v>
      </c>
      <c r="D198">
        <v>0</v>
      </c>
      <c r="E198">
        <v>426</v>
      </c>
      <c r="F198">
        <v>66.2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0.02</v>
      </c>
      <c r="C199">
        <v>0.018</v>
      </c>
      <c r="D199">
        <v>0</v>
      </c>
      <c r="E199">
        <v>432</v>
      </c>
      <c r="F199">
        <v>66.2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0.02</v>
      </c>
      <c r="C200">
        <v>0.018</v>
      </c>
      <c r="D200">
        <v>0</v>
      </c>
      <c r="E200">
        <v>431</v>
      </c>
      <c r="F200">
        <v>66.2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0.02</v>
      </c>
      <c r="C201">
        <v>0.017</v>
      </c>
      <c r="D201">
        <v>0</v>
      </c>
      <c r="E201">
        <v>421</v>
      </c>
      <c r="F201">
        <v>66.1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0.009</v>
      </c>
      <c r="C202">
        <v>0.017</v>
      </c>
      <c r="D202">
        <v>0</v>
      </c>
      <c r="E202">
        <v>421</v>
      </c>
      <c r="F202">
        <v>66.1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0.02</v>
      </c>
      <c r="C203">
        <v>0.016</v>
      </c>
      <c r="D203">
        <v>0</v>
      </c>
      <c r="E203">
        <v>424</v>
      </c>
      <c r="F203">
        <v>66.1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0.02</v>
      </c>
      <c r="C204">
        <v>0.016</v>
      </c>
      <c r="D204">
        <v>0</v>
      </c>
      <c r="E204">
        <v>430</v>
      </c>
      <c r="F204">
        <v>66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0.02</v>
      </c>
      <c r="C205">
        <v>0.015</v>
      </c>
      <c r="D205">
        <v>0</v>
      </c>
      <c r="E205">
        <v>418</v>
      </c>
      <c r="F205">
        <v>66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0.009</v>
      </c>
      <c r="C206">
        <v>0.014</v>
      </c>
      <c r="D206">
        <v>0</v>
      </c>
      <c r="E206">
        <v>400</v>
      </c>
      <c r="F206">
        <v>66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0.009</v>
      </c>
      <c r="C207">
        <v>0.013</v>
      </c>
      <c r="D207">
        <v>0</v>
      </c>
      <c r="E207">
        <v>402</v>
      </c>
      <c r="F207">
        <v>66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0.009</v>
      </c>
      <c r="C208">
        <v>0.011</v>
      </c>
      <c r="D208">
        <v>0</v>
      </c>
      <c r="E208">
        <v>400</v>
      </c>
      <c r="F208">
        <v>66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0.009</v>
      </c>
      <c r="C209">
        <v>0.01</v>
      </c>
      <c r="D209">
        <v>0</v>
      </c>
      <c r="E209">
        <v>399</v>
      </c>
      <c r="F209">
        <v>66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0.009</v>
      </c>
      <c r="C210">
        <v>0.009</v>
      </c>
      <c r="D210">
        <v>0</v>
      </c>
      <c r="E210">
        <v>398</v>
      </c>
      <c r="F210">
        <v>66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0.003</v>
      </c>
      <c r="C211">
        <v>0.008</v>
      </c>
      <c r="D211">
        <v>0</v>
      </c>
      <c r="E211">
        <v>393</v>
      </c>
      <c r="F211">
        <v>66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0.009</v>
      </c>
      <c r="C212">
        <v>0.008</v>
      </c>
      <c r="D212">
        <v>0</v>
      </c>
      <c r="E212">
        <v>393</v>
      </c>
      <c r="F212">
        <v>66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0.009</v>
      </c>
      <c r="C213">
        <v>0.007</v>
      </c>
      <c r="D213">
        <v>0</v>
      </c>
      <c r="E213">
        <v>394</v>
      </c>
      <c r="F213">
        <v>66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0.009</v>
      </c>
      <c r="C214">
        <v>0.007</v>
      </c>
      <c r="D214">
        <v>0</v>
      </c>
      <c r="E214">
        <v>392</v>
      </c>
      <c r="F214">
        <v>66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0.003</v>
      </c>
      <c r="C215">
        <v>0.007</v>
      </c>
      <c r="D215">
        <v>0</v>
      </c>
      <c r="E215">
        <v>393</v>
      </c>
      <c r="F215">
        <v>66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0.003</v>
      </c>
      <c r="C216">
        <v>0.007</v>
      </c>
      <c r="D216">
        <v>0</v>
      </c>
      <c r="E216">
        <v>394</v>
      </c>
      <c r="F216">
        <v>66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0.003</v>
      </c>
      <c r="C217">
        <v>0.008</v>
      </c>
      <c r="D217">
        <v>0</v>
      </c>
      <c r="E217">
        <v>394</v>
      </c>
      <c r="F217">
        <v>66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0.003</v>
      </c>
      <c r="C218">
        <v>0.008</v>
      </c>
      <c r="D218">
        <v>0</v>
      </c>
      <c r="E218">
        <v>394</v>
      </c>
      <c r="F218">
        <v>66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0.02</v>
      </c>
      <c r="C219">
        <v>0.009</v>
      </c>
      <c r="D219">
        <v>0</v>
      </c>
      <c r="E219">
        <v>394</v>
      </c>
      <c r="F219">
        <v>66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0.009</v>
      </c>
      <c r="C220">
        <v>0.01</v>
      </c>
      <c r="D220">
        <v>0</v>
      </c>
      <c r="E220">
        <v>405</v>
      </c>
      <c r="F220">
        <v>65.9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0.009</v>
      </c>
      <c r="C221">
        <v>0.012</v>
      </c>
      <c r="D221">
        <v>0</v>
      </c>
      <c r="E221">
        <v>413</v>
      </c>
      <c r="F221">
        <v>65.8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0.02</v>
      </c>
      <c r="C222">
        <v>0.013</v>
      </c>
      <c r="D222">
        <v>0</v>
      </c>
      <c r="E222">
        <v>411</v>
      </c>
      <c r="F222">
        <v>65.8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0.02</v>
      </c>
      <c r="C223">
        <v>0.014</v>
      </c>
      <c r="D223">
        <v>0</v>
      </c>
      <c r="E223">
        <v>418</v>
      </c>
      <c r="F223">
        <v>65.8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0.009</v>
      </c>
      <c r="C224">
        <v>0.013</v>
      </c>
      <c r="D224">
        <v>0</v>
      </c>
      <c r="E224">
        <v>413</v>
      </c>
      <c r="F224">
        <v>65.8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0.009</v>
      </c>
      <c r="C225">
        <v>0.011</v>
      </c>
      <c r="D225">
        <v>0</v>
      </c>
      <c r="E225">
        <v>414</v>
      </c>
      <c r="F225">
        <v>65.8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0.009</v>
      </c>
      <c r="C226">
        <v>0.006</v>
      </c>
      <c r="D226">
        <v>0</v>
      </c>
      <c r="E226">
        <v>415</v>
      </c>
      <c r="F226">
        <v>65.8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0.009</v>
      </c>
      <c r="C227">
        <v>0</v>
      </c>
      <c r="D227">
        <v>0</v>
      </c>
      <c r="E227">
        <v>404</v>
      </c>
      <c r="F227">
        <v>65.8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0.009</v>
      </c>
      <c r="C228">
        <v>0</v>
      </c>
      <c r="D228">
        <v>0</v>
      </c>
      <c r="E228">
        <v>402</v>
      </c>
      <c r="F228">
        <v>65.8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0.003</v>
      </c>
      <c r="C229">
        <v>0</v>
      </c>
      <c r="D229">
        <v>0</v>
      </c>
      <c r="E229">
        <v>401</v>
      </c>
      <c r="F229">
        <v>65.7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0.003</v>
      </c>
      <c r="C230">
        <v>0.006</v>
      </c>
      <c r="D230">
        <v>0</v>
      </c>
      <c r="E230">
        <v>402</v>
      </c>
      <c r="F230">
        <v>65.7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0.009</v>
      </c>
      <c r="C231">
        <v>0.032</v>
      </c>
      <c r="D231">
        <v>0</v>
      </c>
      <c r="E231">
        <v>401</v>
      </c>
      <c r="F231">
        <v>65.7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0.009</v>
      </c>
      <c r="C232">
        <v>0.076</v>
      </c>
      <c r="D232">
        <v>0</v>
      </c>
      <c r="E232">
        <v>400</v>
      </c>
      <c r="F232">
        <v>65.7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0.003</v>
      </c>
      <c r="C233">
        <v>0.137</v>
      </c>
      <c r="D233">
        <v>0</v>
      </c>
      <c r="E233">
        <v>400</v>
      </c>
      <c r="F233">
        <v>65.7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0.178</v>
      </c>
      <c r="D234">
        <v>0.032</v>
      </c>
      <c r="E234">
        <v>397</v>
      </c>
      <c r="F234">
        <v>65.7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0.177</v>
      </c>
      <c r="D235">
        <v>0.111</v>
      </c>
      <c r="E235">
        <v>398</v>
      </c>
      <c r="F235">
        <v>65.7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0.035</v>
      </c>
      <c r="C236">
        <v>0.176</v>
      </c>
      <c r="D236">
        <v>0.188</v>
      </c>
      <c r="E236">
        <v>404</v>
      </c>
      <c r="F236">
        <v>65.5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0.482</v>
      </c>
      <c r="C237">
        <v>0.173</v>
      </c>
      <c r="D237">
        <v>0.257</v>
      </c>
      <c r="E237">
        <v>492</v>
      </c>
      <c r="F237">
        <v>65.5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0.796</v>
      </c>
      <c r="C238">
        <v>0.171</v>
      </c>
      <c r="D238">
        <v>0.317</v>
      </c>
      <c r="E238">
        <v>652</v>
      </c>
      <c r="F238">
        <v>65.7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0.922</v>
      </c>
      <c r="C239">
        <v>0.167</v>
      </c>
      <c r="D239">
        <v>0.365</v>
      </c>
      <c r="E239">
        <v>719</v>
      </c>
      <c r="F239">
        <v>65.9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1.927</v>
      </c>
      <c r="C240">
        <v>0.164</v>
      </c>
      <c r="D240">
        <v>1.763</v>
      </c>
      <c r="E240">
        <v>766</v>
      </c>
      <c r="F240">
        <v>66.2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0.576</v>
      </c>
      <c r="C241">
        <v>0.161</v>
      </c>
      <c r="D241">
        <v>0.427</v>
      </c>
      <c r="E241">
        <v>793</v>
      </c>
      <c r="F241">
        <v>66.3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0.482</v>
      </c>
      <c r="C242">
        <v>0.157</v>
      </c>
      <c r="D242">
        <v>0.436</v>
      </c>
      <c r="E242">
        <v>805</v>
      </c>
      <c r="F242">
        <v>66.4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0.482</v>
      </c>
      <c r="C243">
        <v>0.153</v>
      </c>
      <c r="D243">
        <v>0.428</v>
      </c>
      <c r="E243">
        <v>815</v>
      </c>
      <c r="F243">
        <v>66.5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0.482</v>
      </c>
      <c r="C244">
        <v>0.15</v>
      </c>
      <c r="D244">
        <v>0.4</v>
      </c>
      <c r="E244">
        <v>822</v>
      </c>
      <c r="F244">
        <v>66.6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0.323</v>
      </c>
      <c r="C245">
        <v>0.146</v>
      </c>
      <c r="D245">
        <v>0.353</v>
      </c>
      <c r="E245">
        <v>826</v>
      </c>
      <c r="F245">
        <v>66.6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0.323</v>
      </c>
      <c r="C246">
        <v>0.143</v>
      </c>
      <c r="D246">
        <v>0.294</v>
      </c>
      <c r="E246">
        <v>830</v>
      </c>
      <c r="F246">
        <v>66.6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0.257</v>
      </c>
      <c r="C247">
        <v>0.14</v>
      </c>
      <c r="D247">
        <v>0.229</v>
      </c>
      <c r="E247">
        <v>838</v>
      </c>
      <c r="F247">
        <v>66.6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0.2</v>
      </c>
      <c r="C248">
        <v>0.138</v>
      </c>
      <c r="D248">
        <v>0.165</v>
      </c>
      <c r="E248">
        <v>839</v>
      </c>
      <c r="F248">
        <v>66.4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0.163</v>
      </c>
      <c r="C249">
        <v>0.137</v>
      </c>
      <c r="D249">
        <v>0.111</v>
      </c>
      <c r="E249">
        <v>838</v>
      </c>
      <c r="F249">
        <v>66.4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0.163</v>
      </c>
      <c r="C250">
        <v>0.136</v>
      </c>
      <c r="D250">
        <v>0.068</v>
      </c>
      <c r="E250">
        <v>839</v>
      </c>
      <c r="F250">
        <v>66.4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0.163</v>
      </c>
      <c r="C251">
        <v>0.135</v>
      </c>
      <c r="D251">
        <v>0.035</v>
      </c>
      <c r="E251">
        <v>843</v>
      </c>
      <c r="F251">
        <v>66.4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0.163</v>
      </c>
      <c r="C252">
        <v>0.135</v>
      </c>
      <c r="D252">
        <v>0.012</v>
      </c>
      <c r="E252">
        <v>839</v>
      </c>
      <c r="F252">
        <v>66.4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0.085</v>
      </c>
      <c r="C253">
        <v>0.131</v>
      </c>
      <c r="D253">
        <v>0</v>
      </c>
      <c r="E253">
        <v>843</v>
      </c>
      <c r="F253">
        <v>66.2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0.12</v>
      </c>
      <c r="C254">
        <v>0.117</v>
      </c>
      <c r="D254">
        <v>0</v>
      </c>
      <c r="E254">
        <v>845</v>
      </c>
      <c r="F254">
        <v>66.2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0.085</v>
      </c>
      <c r="C255">
        <v>0.104</v>
      </c>
      <c r="D255">
        <v>0</v>
      </c>
      <c r="E255">
        <v>843</v>
      </c>
      <c r="F255">
        <v>66.2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0.057</v>
      </c>
      <c r="C256">
        <v>0.091</v>
      </c>
      <c r="D256">
        <v>0</v>
      </c>
      <c r="E256">
        <v>845</v>
      </c>
      <c r="F256">
        <v>66.2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0.057</v>
      </c>
      <c r="C257">
        <v>0.076</v>
      </c>
      <c r="D257">
        <v>0</v>
      </c>
      <c r="E257">
        <v>843</v>
      </c>
      <c r="F257">
        <v>66.2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0.035</v>
      </c>
      <c r="C258">
        <v>0.063</v>
      </c>
      <c r="D258">
        <v>0</v>
      </c>
      <c r="E258">
        <v>843</v>
      </c>
      <c r="F258">
        <v>66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0.163</v>
      </c>
      <c r="C259">
        <v>0.053</v>
      </c>
      <c r="D259">
        <v>0</v>
      </c>
      <c r="E259">
        <v>841</v>
      </c>
      <c r="F259">
        <v>66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0.02</v>
      </c>
      <c r="C260">
        <v>0.048</v>
      </c>
      <c r="D260">
        <v>0</v>
      </c>
      <c r="E260">
        <v>838</v>
      </c>
      <c r="F260">
        <v>66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0.009</v>
      </c>
      <c r="C261">
        <v>0.052</v>
      </c>
      <c r="D261">
        <v>0</v>
      </c>
      <c r="E261">
        <v>841</v>
      </c>
      <c r="F261">
        <v>65.8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0.02</v>
      </c>
      <c r="C262">
        <v>0.065</v>
      </c>
      <c r="D262">
        <v>0</v>
      </c>
      <c r="E262">
        <v>845</v>
      </c>
      <c r="F262">
        <v>65.8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0.02</v>
      </c>
      <c r="C263">
        <v>0.087</v>
      </c>
      <c r="D263">
        <v>0</v>
      </c>
      <c r="E263">
        <v>841</v>
      </c>
      <c r="F263">
        <v>65.8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0.009</v>
      </c>
      <c r="C264">
        <v>0.113</v>
      </c>
      <c r="D264">
        <v>0</v>
      </c>
      <c r="E264">
        <v>845</v>
      </c>
      <c r="F264">
        <v>65.7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0.009</v>
      </c>
      <c r="C265">
        <v>0.139</v>
      </c>
      <c r="D265">
        <v>0</v>
      </c>
      <c r="E265">
        <v>843</v>
      </c>
      <c r="F265">
        <v>65.7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0.003</v>
      </c>
      <c r="C266">
        <v>0.142</v>
      </c>
      <c r="D266">
        <v>0.021</v>
      </c>
      <c r="E266">
        <v>841</v>
      </c>
      <c r="F266">
        <v>65.7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0.003</v>
      </c>
      <c r="C267">
        <v>0.141</v>
      </c>
      <c r="D267">
        <v>0.039</v>
      </c>
      <c r="E267">
        <v>843</v>
      </c>
      <c r="F267">
        <v>65.6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0.482</v>
      </c>
      <c r="C268">
        <v>0.141</v>
      </c>
      <c r="D268">
        <v>0.052</v>
      </c>
      <c r="E268">
        <v>845</v>
      </c>
      <c r="F268">
        <v>65.5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0.796</v>
      </c>
      <c r="C269">
        <v>0.14</v>
      </c>
      <c r="D269">
        <v>0.06</v>
      </c>
      <c r="E269">
        <v>847</v>
      </c>
      <c r="F269">
        <v>65.7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0.482</v>
      </c>
      <c r="C270">
        <v>0.14</v>
      </c>
      <c r="D270">
        <v>0.066</v>
      </c>
      <c r="E270">
        <v>845</v>
      </c>
      <c r="F270">
        <v>66.1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0.257</v>
      </c>
      <c r="C271">
        <v>0.139</v>
      </c>
      <c r="D271">
        <v>0.067</v>
      </c>
      <c r="E271">
        <v>845</v>
      </c>
      <c r="F271">
        <v>66.2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0.12</v>
      </c>
      <c r="C272">
        <v>0.138</v>
      </c>
      <c r="D272">
        <v>0.064</v>
      </c>
      <c r="E272">
        <v>845</v>
      </c>
      <c r="F272">
        <v>66.2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0.057</v>
      </c>
      <c r="C273">
        <v>0.138</v>
      </c>
      <c r="D273">
        <v>0.052</v>
      </c>
      <c r="E273">
        <v>843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0.035</v>
      </c>
      <c r="C274">
        <v>0.137</v>
      </c>
      <c r="D274">
        <v>0.03</v>
      </c>
      <c r="E274">
        <v>838</v>
      </c>
      <c r="F274">
        <v>66.2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0.035</v>
      </c>
      <c r="C275">
        <v>0.135</v>
      </c>
      <c r="D275">
        <v>0</v>
      </c>
      <c r="E275">
        <v>843</v>
      </c>
      <c r="F275">
        <v>66.2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0.02</v>
      </c>
      <c r="C276">
        <v>0.094</v>
      </c>
      <c r="D276">
        <v>0</v>
      </c>
      <c r="E276">
        <v>847</v>
      </c>
      <c r="F276">
        <v>66.2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0.02</v>
      </c>
      <c r="C277">
        <v>0.053</v>
      </c>
      <c r="D277">
        <v>0</v>
      </c>
      <c r="E277">
        <v>847</v>
      </c>
      <c r="F277">
        <v>66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0.02</v>
      </c>
      <c r="C278">
        <v>0.02</v>
      </c>
      <c r="D278">
        <v>0</v>
      </c>
      <c r="E278">
        <v>847</v>
      </c>
      <c r="F278">
        <v>66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0.02</v>
      </c>
      <c r="C279">
        <v>0.006</v>
      </c>
      <c r="D279">
        <v>0</v>
      </c>
      <c r="E279">
        <v>847</v>
      </c>
      <c r="F279">
        <v>66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0.02</v>
      </c>
      <c r="C280">
        <v>0.02</v>
      </c>
      <c r="D280">
        <v>0</v>
      </c>
      <c r="E280">
        <v>849</v>
      </c>
      <c r="F280">
        <v>65.9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0.02</v>
      </c>
      <c r="C281">
        <v>0.067</v>
      </c>
      <c r="D281">
        <v>0</v>
      </c>
      <c r="E281">
        <v>849</v>
      </c>
      <c r="F281">
        <v>65.8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0.02</v>
      </c>
      <c r="C282">
        <v>0.143</v>
      </c>
      <c r="D282">
        <v>0.005</v>
      </c>
      <c r="E282">
        <v>849</v>
      </c>
      <c r="F282">
        <v>65.8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0.009</v>
      </c>
      <c r="C283">
        <v>0.143</v>
      </c>
      <c r="D283">
        <v>0.111</v>
      </c>
      <c r="E283">
        <v>849</v>
      </c>
      <c r="F283">
        <v>65.8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0.02</v>
      </c>
      <c r="C284">
        <v>0.141</v>
      </c>
      <c r="D284">
        <v>0.229</v>
      </c>
      <c r="E284">
        <v>849</v>
      </c>
      <c r="F284">
        <v>65.7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0.009</v>
      </c>
      <c r="C285">
        <v>0.138</v>
      </c>
      <c r="D285">
        <v>0.342</v>
      </c>
      <c r="E285">
        <v>847</v>
      </c>
      <c r="F285">
        <v>65.7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0.02</v>
      </c>
      <c r="C286">
        <v>0.136</v>
      </c>
      <c r="D286">
        <v>0.437</v>
      </c>
      <c r="E286">
        <v>849</v>
      </c>
      <c r="F286">
        <v>65.6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0.12</v>
      </c>
      <c r="C287">
        <v>0.133</v>
      </c>
      <c r="D287">
        <v>0.507</v>
      </c>
      <c r="E287">
        <v>847</v>
      </c>
      <c r="F287">
        <v>65.5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2.602</v>
      </c>
      <c r="C288">
        <v>0.13</v>
      </c>
      <c r="D288">
        <v>2.472</v>
      </c>
      <c r="E288">
        <v>869</v>
      </c>
      <c r="F288">
        <v>65.8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2.602</v>
      </c>
      <c r="C289">
        <v>0.127</v>
      </c>
      <c r="D289">
        <v>2.475</v>
      </c>
      <c r="E289">
        <v>891</v>
      </c>
      <c r="F289">
        <v>66.6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1.209</v>
      </c>
      <c r="C290">
        <v>0.124</v>
      </c>
      <c r="D290">
        <v>0.582</v>
      </c>
      <c r="E290">
        <v>887</v>
      </c>
      <c r="F290">
        <v>66.9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0.681</v>
      </c>
      <c r="C291">
        <v>0.121</v>
      </c>
      <c r="D291">
        <v>0.566</v>
      </c>
      <c r="E291">
        <v>889</v>
      </c>
      <c r="F291">
        <v>66.9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0.323</v>
      </c>
      <c r="C292">
        <v>0.118</v>
      </c>
      <c r="D292">
        <v>0.527</v>
      </c>
      <c r="E292">
        <v>891</v>
      </c>
      <c r="F292">
        <v>66.9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0.163</v>
      </c>
      <c r="C293">
        <v>0.114</v>
      </c>
      <c r="D293">
        <v>0.463</v>
      </c>
      <c r="E293">
        <v>891</v>
      </c>
      <c r="F293">
        <v>66.9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0.085</v>
      </c>
      <c r="C294">
        <v>0.111</v>
      </c>
      <c r="D294">
        <v>0.382</v>
      </c>
      <c r="E294">
        <v>887</v>
      </c>
      <c r="F294">
        <v>66.8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0.085</v>
      </c>
      <c r="C295">
        <v>0.108</v>
      </c>
      <c r="D295">
        <v>0.296</v>
      </c>
      <c r="E295">
        <v>885</v>
      </c>
      <c r="F295">
        <v>66.7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0.057</v>
      </c>
      <c r="C296">
        <v>0.105</v>
      </c>
      <c r="D296">
        <v>0.224</v>
      </c>
      <c r="E296">
        <v>887</v>
      </c>
      <c r="F296">
        <v>66.6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0.035</v>
      </c>
      <c r="C297">
        <v>0.103</v>
      </c>
      <c r="D297">
        <v>0.179</v>
      </c>
      <c r="E297">
        <v>885</v>
      </c>
      <c r="F297">
        <v>66.6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0.035</v>
      </c>
      <c r="C298">
        <v>0.101</v>
      </c>
      <c r="D298">
        <v>0.16</v>
      </c>
      <c r="E298">
        <v>883</v>
      </c>
      <c r="F298">
        <v>66.5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0.035</v>
      </c>
      <c r="C299">
        <v>0.1</v>
      </c>
      <c r="D299">
        <v>0.143</v>
      </c>
      <c r="E299">
        <v>883</v>
      </c>
      <c r="F299">
        <v>66.4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0.02</v>
      </c>
      <c r="C300">
        <v>0.099</v>
      </c>
      <c r="D300">
        <v>0.088</v>
      </c>
      <c r="E300">
        <v>867</v>
      </c>
      <c r="F300">
        <v>66.4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0.009</v>
      </c>
      <c r="C301">
        <v>0.052</v>
      </c>
      <c r="D301">
        <v>0</v>
      </c>
      <c r="E301">
        <v>879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0.02</v>
      </c>
      <c r="C302">
        <v>0</v>
      </c>
      <c r="D302">
        <v>0</v>
      </c>
      <c r="E302">
        <v>887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0.02</v>
      </c>
      <c r="C303">
        <v>0</v>
      </c>
      <c r="D303">
        <v>0</v>
      </c>
      <c r="E303">
        <v>889</v>
      </c>
      <c r="F303">
        <v>66.1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0.085</v>
      </c>
      <c r="C304">
        <v>0</v>
      </c>
      <c r="D304">
        <v>0</v>
      </c>
      <c r="E304">
        <v>889</v>
      </c>
      <c r="F304">
        <v>66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0.12</v>
      </c>
      <c r="C305">
        <v>0</v>
      </c>
      <c r="D305">
        <v>0</v>
      </c>
      <c r="E305">
        <v>889</v>
      </c>
      <c r="F305">
        <v>65.9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0.12</v>
      </c>
      <c r="C306">
        <v>0.111</v>
      </c>
      <c r="D306">
        <v>0</v>
      </c>
      <c r="E306">
        <v>889</v>
      </c>
      <c r="F306">
        <v>65.8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0.057</v>
      </c>
      <c r="C307">
        <v>0.057</v>
      </c>
      <c r="D307">
        <v>0</v>
      </c>
      <c r="E307">
        <v>889</v>
      </c>
      <c r="F307">
        <v>65.8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0.035</v>
      </c>
      <c r="C308">
        <v>0.035</v>
      </c>
      <c r="D308">
        <v>0</v>
      </c>
      <c r="E308">
        <v>887</v>
      </c>
      <c r="F308">
        <v>65.8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1.729</v>
      </c>
      <c r="C309">
        <v>0.122</v>
      </c>
      <c r="D309">
        <v>1.607</v>
      </c>
      <c r="E309">
        <v>897</v>
      </c>
      <c r="F309">
        <v>65.9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13.535</v>
      </c>
      <c r="C310">
        <v>0.119</v>
      </c>
      <c r="D310">
        <v>13.416</v>
      </c>
      <c r="E310">
        <v>867</v>
      </c>
      <c r="F310">
        <v>66.6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13.535</v>
      </c>
      <c r="C311">
        <v>0.115</v>
      </c>
      <c r="D311">
        <v>13.42</v>
      </c>
      <c r="E311">
        <v>771</v>
      </c>
      <c r="F311">
        <v>66.4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17.657</v>
      </c>
      <c r="C312">
        <v>0.109</v>
      </c>
      <c r="D312">
        <v>17.548</v>
      </c>
      <c r="E312">
        <v>762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16.332</v>
      </c>
      <c r="C313">
        <v>0.102</v>
      </c>
      <c r="D313">
        <v>16.23</v>
      </c>
      <c r="E313">
        <v>767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8.352</v>
      </c>
      <c r="C314">
        <v>0.093</v>
      </c>
      <c r="D314">
        <v>8.259</v>
      </c>
      <c r="E314">
        <v>760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4.334</v>
      </c>
      <c r="C315">
        <v>0.083</v>
      </c>
      <c r="D315">
        <v>4.251</v>
      </c>
      <c r="E315">
        <v>759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2.364</v>
      </c>
      <c r="C316">
        <v>0.073</v>
      </c>
      <c r="D316">
        <v>2.291</v>
      </c>
      <c r="E316">
        <v>760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1.543</v>
      </c>
      <c r="C317">
        <v>0.062</v>
      </c>
      <c r="D317">
        <v>2.347</v>
      </c>
      <c r="E317">
        <v>762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0.922</v>
      </c>
      <c r="C318">
        <v>0.052</v>
      </c>
      <c r="D318">
        <v>0.99</v>
      </c>
      <c r="E318">
        <v>762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0.796</v>
      </c>
      <c r="C319">
        <v>0.045</v>
      </c>
      <c r="D319">
        <v>0.343</v>
      </c>
      <c r="E319">
        <v>764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0.482</v>
      </c>
      <c r="C320">
        <v>0.043</v>
      </c>
      <c r="D320">
        <v>0.199</v>
      </c>
      <c r="E320">
        <v>766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0.398</v>
      </c>
      <c r="C321">
        <v>0.04</v>
      </c>
      <c r="D321">
        <v>0.308</v>
      </c>
      <c r="E321">
        <v>764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0.2</v>
      </c>
      <c r="C322">
        <v>0.036</v>
      </c>
      <c r="D322">
        <v>0.469</v>
      </c>
      <c r="E322">
        <v>766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0.163</v>
      </c>
      <c r="C323">
        <v>0.031</v>
      </c>
      <c r="D323">
        <v>0.567</v>
      </c>
      <c r="E323">
        <v>757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0.163</v>
      </c>
      <c r="C324">
        <v>0.025</v>
      </c>
      <c r="D324">
        <v>0.569</v>
      </c>
      <c r="E324">
        <v>760</v>
      </c>
      <c r="F324">
        <v>66.1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0.398</v>
      </c>
      <c r="C325">
        <v>0.02</v>
      </c>
      <c r="D325">
        <v>0.496</v>
      </c>
      <c r="E325">
        <v>759</v>
      </c>
      <c r="F325">
        <v>66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0.482</v>
      </c>
      <c r="C326">
        <v>0.015</v>
      </c>
      <c r="D326">
        <v>0.386</v>
      </c>
      <c r="E326">
        <v>769</v>
      </c>
      <c r="F326">
        <v>66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0.323</v>
      </c>
      <c r="C327">
        <v>0.012</v>
      </c>
      <c r="D327">
        <v>0.277</v>
      </c>
      <c r="E327">
        <v>774</v>
      </c>
      <c r="F327">
        <v>66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0.2</v>
      </c>
      <c r="C328">
        <v>0.01</v>
      </c>
      <c r="D328">
        <v>0.191</v>
      </c>
      <c r="E328">
        <v>774</v>
      </c>
      <c r="F328">
        <v>66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0.163</v>
      </c>
      <c r="C329">
        <v>0.008</v>
      </c>
      <c r="D329">
        <v>0.135</v>
      </c>
      <c r="E329">
        <v>776</v>
      </c>
      <c r="F329">
        <v>66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0.057</v>
      </c>
      <c r="C330">
        <v>0.007</v>
      </c>
      <c r="D330">
        <v>0.104</v>
      </c>
      <c r="E330">
        <v>776</v>
      </c>
      <c r="F330">
        <v>65.9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0.02</v>
      </c>
      <c r="C331">
        <v>0.006</v>
      </c>
      <c r="D331">
        <v>0.089</v>
      </c>
      <c r="E331">
        <v>780</v>
      </c>
      <c r="F331">
        <v>65.8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0.02</v>
      </c>
      <c r="C332">
        <v>0.005</v>
      </c>
      <c r="D332">
        <v>0.079</v>
      </c>
      <c r="E332">
        <v>782</v>
      </c>
      <c r="F332">
        <v>65.8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0.035</v>
      </c>
      <c r="C333">
        <v>0.004</v>
      </c>
      <c r="D333">
        <v>0.068</v>
      </c>
      <c r="E333">
        <v>782</v>
      </c>
      <c r="F333">
        <v>65.8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0.02</v>
      </c>
      <c r="C334">
        <v>0.004</v>
      </c>
      <c r="D334">
        <v>0.055</v>
      </c>
      <c r="E334">
        <v>782</v>
      </c>
      <c r="F334">
        <v>65.7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0.009</v>
      </c>
      <c r="C335">
        <v>0.003</v>
      </c>
      <c r="D335">
        <v>0.04</v>
      </c>
      <c r="E335">
        <v>780</v>
      </c>
      <c r="F335">
        <v>65.7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0.009</v>
      </c>
      <c r="C336">
        <v>0.003</v>
      </c>
      <c r="D336">
        <v>0.026</v>
      </c>
      <c r="E336">
        <v>780</v>
      </c>
      <c r="F336">
        <v>65.6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0.009</v>
      </c>
      <c r="C337">
        <v>0.003</v>
      </c>
      <c r="D337">
        <v>0.014</v>
      </c>
      <c r="E337">
        <v>767</v>
      </c>
      <c r="F337">
        <v>65.5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0.009</v>
      </c>
      <c r="C338">
        <v>0.003</v>
      </c>
      <c r="D338">
        <v>0.006</v>
      </c>
      <c r="E338">
        <v>783</v>
      </c>
      <c r="F338">
        <v>65.5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0.003</v>
      </c>
      <c r="C339">
        <v>0.003</v>
      </c>
      <c r="D339">
        <v>0.001</v>
      </c>
      <c r="E339">
        <v>782</v>
      </c>
      <c r="F339">
        <v>65.5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0.002</v>
      </c>
      <c r="D340">
        <v>0</v>
      </c>
      <c r="E340">
        <v>774</v>
      </c>
      <c r="F340">
        <v>65.3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0.003</v>
      </c>
      <c r="C341">
        <v>0.002</v>
      </c>
      <c r="D341">
        <v>0</v>
      </c>
      <c r="E341">
        <v>782</v>
      </c>
      <c r="F341">
        <v>65.3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0.002</v>
      </c>
      <c r="D342">
        <v>0</v>
      </c>
      <c r="E342">
        <v>782</v>
      </c>
      <c r="F342">
        <v>65.3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0.002</v>
      </c>
      <c r="D343">
        <v>0</v>
      </c>
      <c r="E343">
        <v>778</v>
      </c>
      <c r="F343">
        <v>65.2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0.002</v>
      </c>
      <c r="D344">
        <v>0</v>
      </c>
      <c r="E344">
        <v>782</v>
      </c>
      <c r="F344">
        <v>65.1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0.002</v>
      </c>
      <c r="D345">
        <v>0</v>
      </c>
      <c r="E345">
        <v>780</v>
      </c>
      <c r="F345">
        <v>65.1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0.003</v>
      </c>
      <c r="C346">
        <v>0.001</v>
      </c>
      <c r="D346">
        <v>0</v>
      </c>
      <c r="E346">
        <v>774</v>
      </c>
      <c r="F346">
        <v>65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0.001</v>
      </c>
      <c r="D347">
        <v>0</v>
      </c>
      <c r="E347">
        <v>782</v>
      </c>
      <c r="F347">
        <v>64.9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780</v>
      </c>
      <c r="F348">
        <v>64.9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776</v>
      </c>
      <c r="F349">
        <v>64.8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785</v>
      </c>
      <c r="F350">
        <v>64.8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778</v>
      </c>
      <c r="F351">
        <v>64.8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783</v>
      </c>
      <c r="F352">
        <v>64.7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785</v>
      </c>
      <c r="F353">
        <v>64.6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783</v>
      </c>
      <c r="F354">
        <v>64.6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783</v>
      </c>
      <c r="F355">
        <v>64.6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783</v>
      </c>
      <c r="F356">
        <v>64.5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785</v>
      </c>
      <c r="F357">
        <v>64.4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787</v>
      </c>
      <c r="F358">
        <v>64.4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785</v>
      </c>
      <c r="F359">
        <v>64.4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783</v>
      </c>
      <c r="F360">
        <v>64.3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785</v>
      </c>
      <c r="F361">
        <v>64.2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785</v>
      </c>
      <c r="F362">
        <v>64.2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780</v>
      </c>
      <c r="F363">
        <v>64.2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783</v>
      </c>
      <c r="F364">
        <v>64.1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785</v>
      </c>
      <c r="F365">
        <v>64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783</v>
      </c>
      <c r="F366">
        <v>64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785</v>
      </c>
      <c r="F367">
        <v>64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780</v>
      </c>
      <c r="F368">
        <v>64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787</v>
      </c>
      <c r="F369">
        <v>64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785</v>
      </c>
      <c r="F370">
        <v>63.9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783</v>
      </c>
      <c r="F371">
        <v>63.9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783</v>
      </c>
      <c r="F372">
        <v>63.9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785</v>
      </c>
      <c r="F373">
        <v>63.9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787</v>
      </c>
      <c r="F374">
        <v>63.7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789</v>
      </c>
      <c r="F375">
        <v>63.7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789</v>
      </c>
      <c r="F376">
        <v>63.7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789</v>
      </c>
      <c r="F377">
        <v>63.7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791</v>
      </c>
      <c r="F378">
        <v>63.7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789</v>
      </c>
      <c r="F379">
        <v>63.7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789</v>
      </c>
      <c r="F380">
        <v>63.7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783</v>
      </c>
      <c r="F381">
        <v>63.7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783</v>
      </c>
      <c r="F382">
        <v>63.5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787</v>
      </c>
      <c r="F383">
        <v>63.5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791</v>
      </c>
      <c r="F384">
        <v>63.5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789</v>
      </c>
      <c r="F385">
        <v>63.5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789</v>
      </c>
      <c r="F386">
        <v>63.5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791</v>
      </c>
      <c r="F387">
        <v>63.5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791</v>
      </c>
      <c r="F388">
        <v>63.5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791</v>
      </c>
      <c r="F389">
        <v>63.5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789</v>
      </c>
      <c r="F390">
        <v>63.5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791</v>
      </c>
      <c r="F391">
        <v>63.5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791</v>
      </c>
      <c r="F392">
        <v>63.5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791</v>
      </c>
      <c r="F393">
        <v>63.5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791</v>
      </c>
      <c r="F394">
        <v>63.7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791</v>
      </c>
      <c r="F395">
        <v>63.7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791</v>
      </c>
      <c r="F396">
        <v>63.7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793</v>
      </c>
      <c r="F397">
        <v>63.7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791</v>
      </c>
      <c r="F398">
        <v>63.7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793</v>
      </c>
      <c r="F399">
        <v>63.7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793</v>
      </c>
      <c r="F400">
        <v>63.7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791</v>
      </c>
      <c r="F401">
        <v>63.7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793</v>
      </c>
      <c r="F402">
        <v>63.7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793</v>
      </c>
      <c r="F403">
        <v>63.7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793</v>
      </c>
      <c r="F404">
        <v>63.7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794</v>
      </c>
      <c r="F405">
        <v>63.7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0.005</v>
      </c>
      <c r="D406">
        <v>0</v>
      </c>
      <c r="E406">
        <v>793</v>
      </c>
      <c r="F406">
        <v>63.7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0.009</v>
      </c>
      <c r="C407">
        <v>0.005</v>
      </c>
      <c r="D407">
        <v>0.001</v>
      </c>
      <c r="E407">
        <v>793</v>
      </c>
      <c r="F407">
        <v>63.7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0.02</v>
      </c>
      <c r="C408">
        <v>0.005</v>
      </c>
      <c r="D408">
        <v>0.002</v>
      </c>
      <c r="E408">
        <v>791</v>
      </c>
      <c r="F408">
        <v>63.8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0.02</v>
      </c>
      <c r="C409">
        <v>0.005</v>
      </c>
      <c r="D409">
        <v>0.003</v>
      </c>
      <c r="E409">
        <v>785</v>
      </c>
      <c r="F409">
        <v>63.9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0.009</v>
      </c>
      <c r="C410">
        <v>0.005</v>
      </c>
      <c r="D410">
        <v>0.004</v>
      </c>
      <c r="E410">
        <v>789</v>
      </c>
      <c r="F410">
        <v>63.9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0.003</v>
      </c>
      <c r="C411">
        <v>0.005</v>
      </c>
      <c r="D411">
        <v>0.006</v>
      </c>
      <c r="E411">
        <v>791</v>
      </c>
      <c r="F411">
        <v>63.9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0.009</v>
      </c>
      <c r="C412">
        <v>0.005</v>
      </c>
      <c r="D412">
        <v>0.007</v>
      </c>
      <c r="E412">
        <v>793</v>
      </c>
      <c r="F412">
        <v>63.9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0.009</v>
      </c>
      <c r="C413">
        <v>0.005</v>
      </c>
      <c r="D413">
        <v>0.008</v>
      </c>
      <c r="E413">
        <v>793</v>
      </c>
      <c r="F413">
        <v>63.9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0.003</v>
      </c>
      <c r="C414">
        <v>0.004</v>
      </c>
      <c r="D414">
        <v>0.009</v>
      </c>
      <c r="E414">
        <v>794</v>
      </c>
      <c r="F414">
        <v>63.9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0.003</v>
      </c>
      <c r="C415">
        <v>0.004</v>
      </c>
      <c r="D415">
        <v>0.009</v>
      </c>
      <c r="E415">
        <v>794</v>
      </c>
      <c r="F415">
        <v>63.9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0.003</v>
      </c>
      <c r="C416">
        <v>0.004</v>
      </c>
      <c r="D416">
        <v>0.008</v>
      </c>
      <c r="E416">
        <v>798</v>
      </c>
      <c r="F416">
        <v>64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0.085</v>
      </c>
      <c r="C417">
        <v>0.004</v>
      </c>
      <c r="D417">
        <v>0.007</v>
      </c>
      <c r="E417">
        <v>798</v>
      </c>
      <c r="F417">
        <v>64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0.009</v>
      </c>
      <c r="C418">
        <v>0.004</v>
      </c>
      <c r="D418">
        <v>0.007</v>
      </c>
      <c r="E418">
        <v>802</v>
      </c>
      <c r="F418">
        <v>64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0.004</v>
      </c>
      <c r="D419">
        <v>0.006</v>
      </c>
      <c r="E419">
        <v>798</v>
      </c>
      <c r="F419">
        <v>64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0.004</v>
      </c>
      <c r="D420">
        <v>0.005</v>
      </c>
      <c r="E420">
        <v>796</v>
      </c>
      <c r="F420">
        <v>64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0.004</v>
      </c>
      <c r="D421">
        <v>0.004</v>
      </c>
      <c r="E421">
        <v>800</v>
      </c>
      <c r="F421">
        <v>64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0.004</v>
      </c>
      <c r="D422">
        <v>0.002</v>
      </c>
      <c r="E422">
        <v>800</v>
      </c>
      <c r="F422">
        <v>64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0.001</v>
      </c>
      <c r="E423">
        <v>802</v>
      </c>
      <c r="F423">
        <v>64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802</v>
      </c>
      <c r="F424">
        <v>64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804</v>
      </c>
      <c r="F425">
        <v>64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802</v>
      </c>
      <c r="F426">
        <v>64.2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802</v>
      </c>
      <c r="F427">
        <v>64.2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802</v>
      </c>
      <c r="F428">
        <v>64.2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802</v>
      </c>
      <c r="F429">
        <v>64.2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805</v>
      </c>
      <c r="F430">
        <v>64.2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805</v>
      </c>
      <c r="F431">
        <v>64.2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807</v>
      </c>
      <c r="F432">
        <v>64.2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802</v>
      </c>
      <c r="F433">
        <v>64.2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804</v>
      </c>
      <c r="F434">
        <v>64.2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798</v>
      </c>
      <c r="F435">
        <v>64.2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789</v>
      </c>
      <c r="F436">
        <v>64.2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802</v>
      </c>
      <c r="F437">
        <v>64.2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0.001</v>
      </c>
      <c r="D438">
        <v>0</v>
      </c>
      <c r="E438">
        <v>809</v>
      </c>
      <c r="F438">
        <v>64.2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0.001</v>
      </c>
      <c r="D439">
        <v>0</v>
      </c>
      <c r="E439">
        <v>817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0.003</v>
      </c>
      <c r="C440">
        <v>0.001</v>
      </c>
      <c r="D440">
        <v>0</v>
      </c>
      <c r="E440">
        <v>807</v>
      </c>
      <c r="F440">
        <v>64.3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0.001</v>
      </c>
      <c r="D441">
        <v>0</v>
      </c>
      <c r="E441">
        <v>805</v>
      </c>
      <c r="F441">
        <v>64.4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0.003</v>
      </c>
      <c r="C442">
        <v>0.001</v>
      </c>
      <c r="D442">
        <v>0</v>
      </c>
      <c r="E442">
        <v>805</v>
      </c>
      <c r="F442">
        <v>64.4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0.001</v>
      </c>
      <c r="D443">
        <v>0</v>
      </c>
      <c r="E443">
        <v>805</v>
      </c>
      <c r="F443">
        <v>64.4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0.003</v>
      </c>
      <c r="C444">
        <v>0.002</v>
      </c>
      <c r="D444">
        <v>0</v>
      </c>
      <c r="E444">
        <v>804</v>
      </c>
      <c r="F444">
        <v>64.4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0.003</v>
      </c>
      <c r="C445">
        <v>0.002</v>
      </c>
      <c r="D445">
        <v>0</v>
      </c>
      <c r="E445">
        <v>805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0.002</v>
      </c>
      <c r="D446">
        <v>0</v>
      </c>
      <c r="E446">
        <v>804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0.003</v>
      </c>
      <c r="C447">
        <v>0.002</v>
      </c>
      <c r="D447">
        <v>0</v>
      </c>
      <c r="E447">
        <v>809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0.002</v>
      </c>
      <c r="D448">
        <v>0</v>
      </c>
      <c r="E448">
        <v>802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0.002</v>
      </c>
      <c r="D449">
        <v>0</v>
      </c>
      <c r="E449">
        <v>809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0.009</v>
      </c>
      <c r="C450">
        <v>0.001</v>
      </c>
      <c r="D450">
        <v>0</v>
      </c>
      <c r="E450">
        <v>811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0.001</v>
      </c>
      <c r="D451">
        <v>0</v>
      </c>
      <c r="E451">
        <v>802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802</v>
      </c>
      <c r="F452">
        <v>64.4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0.001</v>
      </c>
      <c r="D453">
        <v>0</v>
      </c>
      <c r="E453">
        <v>798</v>
      </c>
      <c r="F453">
        <v>64.4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813</v>
      </c>
      <c r="F454">
        <v>64.4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811</v>
      </c>
      <c r="F455">
        <v>64.4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0.001</v>
      </c>
      <c r="D456">
        <v>0</v>
      </c>
      <c r="E456">
        <v>809</v>
      </c>
      <c r="F456">
        <v>64.4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0.001</v>
      </c>
      <c r="D457">
        <v>0</v>
      </c>
      <c r="E457">
        <v>804</v>
      </c>
      <c r="F457">
        <v>64.5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798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0.003</v>
      </c>
      <c r="C459">
        <v>0.001</v>
      </c>
      <c r="D459">
        <v>0</v>
      </c>
      <c r="E459">
        <v>800</v>
      </c>
      <c r="F459">
        <v>64.6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0.001</v>
      </c>
      <c r="D460">
        <v>0</v>
      </c>
      <c r="E460">
        <v>796</v>
      </c>
      <c r="F460">
        <v>64.6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0.003</v>
      </c>
      <c r="C461">
        <v>0.001</v>
      </c>
      <c r="D461">
        <v>0</v>
      </c>
      <c r="E461">
        <v>809</v>
      </c>
      <c r="F461">
        <v>64.6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0.003</v>
      </c>
      <c r="C462">
        <v>0.001</v>
      </c>
      <c r="D462">
        <v>0</v>
      </c>
      <c r="E462">
        <v>809</v>
      </c>
      <c r="F462">
        <v>64.6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0.003</v>
      </c>
      <c r="C463">
        <v>0.001</v>
      </c>
      <c r="D463">
        <v>0</v>
      </c>
      <c r="E463">
        <v>809</v>
      </c>
      <c r="F463">
        <v>64.6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0.002</v>
      </c>
      <c r="D464">
        <v>0</v>
      </c>
      <c r="E464">
        <v>809</v>
      </c>
      <c r="F464">
        <v>64.6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0.002</v>
      </c>
      <c r="D465">
        <v>0</v>
      </c>
      <c r="E465">
        <v>809</v>
      </c>
      <c r="F465">
        <v>64.6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811</v>
      </c>
      <c r="F466">
        <v>64.6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0.001</v>
      </c>
      <c r="D467">
        <v>0</v>
      </c>
      <c r="E467">
        <v>813</v>
      </c>
      <c r="F467">
        <v>64.6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0.009</v>
      </c>
      <c r="C468">
        <v>0.001</v>
      </c>
      <c r="D468">
        <v>0</v>
      </c>
      <c r="E468">
        <v>811</v>
      </c>
      <c r="F468">
        <v>64.6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809</v>
      </c>
      <c r="F469">
        <v>64.6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0.001</v>
      </c>
      <c r="D470">
        <v>0</v>
      </c>
      <c r="E470">
        <v>809</v>
      </c>
      <c r="F470">
        <v>64.7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0.002</v>
      </c>
      <c r="D471">
        <v>0</v>
      </c>
      <c r="E471">
        <v>815</v>
      </c>
      <c r="F471">
        <v>64.8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0.002</v>
      </c>
      <c r="D472">
        <v>0</v>
      </c>
      <c r="E472">
        <v>815</v>
      </c>
      <c r="F472">
        <v>64.8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0.002</v>
      </c>
      <c r="D473">
        <v>0</v>
      </c>
      <c r="E473">
        <v>811</v>
      </c>
      <c r="F473">
        <v>64.8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0.003</v>
      </c>
      <c r="C474">
        <v>0.003</v>
      </c>
      <c r="D474">
        <v>0</v>
      </c>
      <c r="E474">
        <v>807</v>
      </c>
      <c r="F474">
        <v>64.8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0.003</v>
      </c>
      <c r="C475">
        <v>0.003</v>
      </c>
      <c r="D475">
        <v>0</v>
      </c>
      <c r="E475">
        <v>811</v>
      </c>
      <c r="F475">
        <v>64.8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0.003</v>
      </c>
      <c r="C476">
        <v>0.003</v>
      </c>
      <c r="D476">
        <v>0</v>
      </c>
      <c r="E476">
        <v>811</v>
      </c>
      <c r="F476">
        <v>64.8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0.003</v>
      </c>
      <c r="C477">
        <v>0.003</v>
      </c>
      <c r="D477">
        <v>0</v>
      </c>
      <c r="E477">
        <v>807</v>
      </c>
      <c r="F477">
        <v>64.8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0.009</v>
      </c>
      <c r="C478">
        <v>0.003</v>
      </c>
      <c r="D478">
        <v>0</v>
      </c>
      <c r="E478">
        <v>815</v>
      </c>
      <c r="F478">
        <v>64.8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0.009</v>
      </c>
      <c r="C479">
        <v>0.003</v>
      </c>
      <c r="D479">
        <v>0</v>
      </c>
      <c r="E479">
        <v>815</v>
      </c>
      <c r="F479">
        <v>64.8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0.003</v>
      </c>
      <c r="C480">
        <v>0.003</v>
      </c>
      <c r="D480">
        <v>0</v>
      </c>
      <c r="E480">
        <v>805</v>
      </c>
      <c r="F480">
        <v>64.8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0.003</v>
      </c>
      <c r="C481">
        <v>0.003</v>
      </c>
      <c r="D481">
        <v>0</v>
      </c>
      <c r="E481">
        <v>804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0.003</v>
      </c>
      <c r="D482">
        <v>0</v>
      </c>
      <c r="E482">
        <v>809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0.002</v>
      </c>
      <c r="D483">
        <v>0</v>
      </c>
      <c r="E483">
        <v>815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0.003</v>
      </c>
      <c r="C484">
        <v>0.002</v>
      </c>
      <c r="D484">
        <v>0</v>
      </c>
      <c r="E484">
        <v>817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0.002</v>
      </c>
      <c r="D485">
        <v>0</v>
      </c>
      <c r="E485">
        <v>815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0.002</v>
      </c>
      <c r="D486">
        <v>0</v>
      </c>
      <c r="E486">
        <v>815</v>
      </c>
      <c r="F486">
        <v>64.8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811</v>
      </c>
      <c r="F487">
        <v>64.8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817</v>
      </c>
      <c r="F488">
        <v>64.8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813</v>
      </c>
      <c r="F489">
        <v>64.9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0.003</v>
      </c>
      <c r="C490">
        <v>0.001</v>
      </c>
      <c r="D490">
        <v>0</v>
      </c>
      <c r="E490">
        <v>815</v>
      </c>
      <c r="F490">
        <v>64.9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0.009</v>
      </c>
      <c r="C491">
        <v>0.001</v>
      </c>
      <c r="D491">
        <v>0</v>
      </c>
      <c r="E491">
        <v>811</v>
      </c>
      <c r="F491">
        <v>64.9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0.001</v>
      </c>
      <c r="D492">
        <v>0</v>
      </c>
      <c r="E492">
        <v>809</v>
      </c>
      <c r="F492">
        <v>64.9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0.001</v>
      </c>
      <c r="D493">
        <v>0</v>
      </c>
      <c r="E493">
        <v>809</v>
      </c>
      <c r="F493">
        <v>64.9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0.001</v>
      </c>
      <c r="D494">
        <v>0</v>
      </c>
      <c r="E494">
        <v>809</v>
      </c>
      <c r="F494">
        <v>64.9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809</v>
      </c>
      <c r="F495">
        <v>64.9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815</v>
      </c>
      <c r="F496">
        <v>64.9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807</v>
      </c>
      <c r="F497">
        <v>64.9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809</v>
      </c>
      <c r="F498">
        <v>64.9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811</v>
      </c>
      <c r="F499">
        <v>64.9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807</v>
      </c>
      <c r="F500">
        <v>64.9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809</v>
      </c>
      <c r="F501">
        <v>64.9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0.003</v>
      </c>
      <c r="C502">
        <v>0</v>
      </c>
      <c r="D502">
        <v>0</v>
      </c>
      <c r="E502">
        <v>805</v>
      </c>
      <c r="F502">
        <v>64.9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807</v>
      </c>
      <c r="F503">
        <v>64.9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807</v>
      </c>
      <c r="F504">
        <v>64.9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807</v>
      </c>
      <c r="F505">
        <v>64.9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809</v>
      </c>
      <c r="F506">
        <v>64.9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809</v>
      </c>
      <c r="F507">
        <v>64.9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809</v>
      </c>
      <c r="F508">
        <v>64.9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809</v>
      </c>
      <c r="F509">
        <v>64.9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809</v>
      </c>
      <c r="F510">
        <v>64.9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809</v>
      </c>
      <c r="F511">
        <v>64.9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811</v>
      </c>
      <c r="F512">
        <v>64.9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813</v>
      </c>
      <c r="F513">
        <v>64.9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813</v>
      </c>
      <c r="F514">
        <v>64.9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815</v>
      </c>
      <c r="F515">
        <v>64.9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815</v>
      </c>
      <c r="F516">
        <v>64.9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815</v>
      </c>
      <c r="F517">
        <v>64.9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815</v>
      </c>
      <c r="F518">
        <v>64.9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817</v>
      </c>
      <c r="F519">
        <v>64.9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815</v>
      </c>
      <c r="F520">
        <v>64.9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815</v>
      </c>
      <c r="F521">
        <v>64.9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813</v>
      </c>
      <c r="F522">
        <v>64.8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809</v>
      </c>
      <c r="F523">
        <v>64.8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0.003</v>
      </c>
      <c r="C524">
        <v>0.001</v>
      </c>
      <c r="D524">
        <v>0</v>
      </c>
      <c r="E524">
        <v>807</v>
      </c>
      <c r="F524">
        <v>64.8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0.003</v>
      </c>
      <c r="C525">
        <v>0.001</v>
      </c>
      <c r="D525">
        <v>0</v>
      </c>
      <c r="E525">
        <v>807</v>
      </c>
      <c r="F525">
        <v>64.8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0.001</v>
      </c>
      <c r="D526">
        <v>0</v>
      </c>
      <c r="E526">
        <v>807</v>
      </c>
      <c r="F526">
        <v>64.8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807</v>
      </c>
      <c r="F527">
        <v>64.8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807</v>
      </c>
      <c r="F528">
        <v>64.8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807</v>
      </c>
      <c r="F529">
        <v>64.8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807</v>
      </c>
      <c r="F530">
        <v>64.8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805</v>
      </c>
      <c r="F531">
        <v>64.8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805</v>
      </c>
      <c r="F532">
        <v>64.8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805</v>
      </c>
      <c r="F533">
        <v>64.8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805</v>
      </c>
      <c r="F534">
        <v>64.7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807</v>
      </c>
      <c r="F535">
        <v>64.6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805</v>
      </c>
      <c r="F536">
        <v>64.6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807</v>
      </c>
      <c r="F537">
        <v>64.6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805</v>
      </c>
      <c r="F538">
        <v>64.6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805</v>
      </c>
      <c r="F539">
        <v>64.6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815</v>
      </c>
      <c r="F540">
        <v>64.6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809</v>
      </c>
      <c r="F541">
        <v>64.6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807</v>
      </c>
      <c r="F542">
        <v>64.6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811</v>
      </c>
      <c r="F543">
        <v>64.6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811</v>
      </c>
      <c r="F544">
        <v>64.6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805</v>
      </c>
      <c r="F545">
        <v>64.6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805</v>
      </c>
      <c r="F546">
        <v>64.4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807</v>
      </c>
      <c r="F547">
        <v>64.4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807</v>
      </c>
      <c r="F548">
        <v>64.4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805</v>
      </c>
      <c r="F549">
        <v>64.4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807</v>
      </c>
      <c r="F550">
        <v>64.4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807</v>
      </c>
      <c r="F551">
        <v>64.4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807</v>
      </c>
      <c r="F552">
        <v>64.4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805</v>
      </c>
      <c r="F553">
        <v>64.4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805</v>
      </c>
      <c r="F554">
        <v>64.4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805</v>
      </c>
      <c r="F555">
        <v>64.4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804</v>
      </c>
      <c r="F556">
        <v>64.4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805</v>
      </c>
      <c r="F557">
        <v>64.4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807</v>
      </c>
      <c r="F558">
        <v>64.3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805</v>
      </c>
      <c r="F559">
        <v>64.2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805</v>
      </c>
      <c r="F560">
        <v>64.2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807</v>
      </c>
      <c r="F561">
        <v>64.2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809</v>
      </c>
      <c r="F562">
        <v>64.2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809</v>
      </c>
      <c r="F563">
        <v>64.2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807</v>
      </c>
      <c r="F564">
        <v>64.2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805</v>
      </c>
      <c r="F565">
        <v>64.2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805</v>
      </c>
      <c r="F566">
        <v>64.2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807</v>
      </c>
      <c r="F567">
        <v>64.2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809</v>
      </c>
      <c r="F568">
        <v>64.1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805</v>
      </c>
      <c r="F569">
        <v>64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807</v>
      </c>
      <c r="F570">
        <v>64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804</v>
      </c>
      <c r="F571">
        <v>64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0.009</v>
      </c>
      <c r="C572">
        <v>0.004</v>
      </c>
      <c r="D572">
        <v>0</v>
      </c>
      <c r="E572">
        <v>804</v>
      </c>
      <c r="F572">
        <v>64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0.003</v>
      </c>
      <c r="C573">
        <v>0.005</v>
      </c>
      <c r="D573">
        <v>0</v>
      </c>
      <c r="E573">
        <v>800</v>
      </c>
      <c r="F573">
        <v>64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0.009</v>
      </c>
      <c r="C574">
        <v>0.006</v>
      </c>
      <c r="D574">
        <v>0</v>
      </c>
      <c r="E574">
        <v>793</v>
      </c>
      <c r="F574">
        <v>64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794</v>
      </c>
      <c r="F575">
        <v>64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787</v>
      </c>
      <c r="F576">
        <v>64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0.009</v>
      </c>
      <c r="C577">
        <v>0.007</v>
      </c>
      <c r="D577">
        <v>0</v>
      </c>
      <c r="E577">
        <v>796</v>
      </c>
      <c r="F577">
        <v>63.9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0.057</v>
      </c>
      <c r="C578">
        <v>0.007</v>
      </c>
      <c r="D578">
        <v>0</v>
      </c>
      <c r="E578">
        <v>811</v>
      </c>
      <c r="F578">
        <v>63.9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804</v>
      </c>
      <c r="F579">
        <v>63.9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0.007</v>
      </c>
      <c r="D580">
        <v>0</v>
      </c>
      <c r="E580">
        <v>805</v>
      </c>
      <c r="F580">
        <v>63.9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0.006</v>
      </c>
      <c r="D581">
        <v>0</v>
      </c>
      <c r="E581">
        <v>805</v>
      </c>
      <c r="F581">
        <v>63.9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805</v>
      </c>
      <c r="F582">
        <v>63.9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805</v>
      </c>
      <c r="F583">
        <v>63.9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0.003</v>
      </c>
      <c r="D584">
        <v>0</v>
      </c>
      <c r="E584">
        <v>804</v>
      </c>
      <c r="F584">
        <v>63.9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804</v>
      </c>
      <c r="F585">
        <v>63.9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0.003</v>
      </c>
      <c r="C586">
        <v>0.001</v>
      </c>
      <c r="D586">
        <v>0</v>
      </c>
      <c r="E586">
        <v>807</v>
      </c>
      <c r="F586">
        <v>63.9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0.001</v>
      </c>
      <c r="D587">
        <v>0</v>
      </c>
      <c r="E587">
        <v>807</v>
      </c>
      <c r="F587">
        <v>63.9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802</v>
      </c>
      <c r="F588">
        <v>63.9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809</v>
      </c>
      <c r="F589">
        <v>63.9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809</v>
      </c>
      <c r="F590">
        <v>63.7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817</v>
      </c>
      <c r="F591">
        <v>63.7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815</v>
      </c>
      <c r="F592">
        <v>63.7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811</v>
      </c>
      <c r="F593">
        <v>63.7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813</v>
      </c>
      <c r="F594">
        <v>63.7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811</v>
      </c>
      <c r="F595">
        <v>63.7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815</v>
      </c>
      <c r="F596">
        <v>63.7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809</v>
      </c>
      <c r="F597">
        <v>63.7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0.003</v>
      </c>
      <c r="C598">
        <v>0</v>
      </c>
      <c r="D598">
        <v>0</v>
      </c>
      <c r="E598">
        <v>813</v>
      </c>
      <c r="F598">
        <v>63.7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818</v>
      </c>
      <c r="F599">
        <v>63.7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813</v>
      </c>
      <c r="F600">
        <v>63.7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0.001</v>
      </c>
      <c r="D601">
        <v>0</v>
      </c>
      <c r="E601">
        <v>815</v>
      </c>
      <c r="F601">
        <v>63.7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0.003</v>
      </c>
      <c r="C602">
        <v>0.001</v>
      </c>
      <c r="D602">
        <v>0</v>
      </c>
      <c r="E602">
        <v>817</v>
      </c>
      <c r="F602">
        <v>63.7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818</v>
      </c>
      <c r="F603">
        <v>63.7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817</v>
      </c>
      <c r="F604">
        <v>63.7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815</v>
      </c>
      <c r="F605">
        <v>63.7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815</v>
      </c>
      <c r="F606">
        <v>63.7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815</v>
      </c>
      <c r="F607">
        <v>63.7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813</v>
      </c>
      <c r="F608">
        <v>63.6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815</v>
      </c>
      <c r="F609">
        <v>63.5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807</v>
      </c>
      <c r="F610">
        <v>63.5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805</v>
      </c>
      <c r="F611">
        <v>63.5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811</v>
      </c>
      <c r="F612">
        <v>63.5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811</v>
      </c>
      <c r="F613">
        <v>63.5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811</v>
      </c>
      <c r="F614">
        <v>63.5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811</v>
      </c>
      <c r="F615">
        <v>63.5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811</v>
      </c>
      <c r="F616">
        <v>63.5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813</v>
      </c>
      <c r="F617">
        <v>63.5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813</v>
      </c>
      <c r="F618">
        <v>63.5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813</v>
      </c>
      <c r="F619">
        <v>63.5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811</v>
      </c>
      <c r="F620">
        <v>63.5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811</v>
      </c>
      <c r="F621">
        <v>63.5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811</v>
      </c>
      <c r="F622">
        <v>63.5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811</v>
      </c>
      <c r="F623">
        <v>63.5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811</v>
      </c>
      <c r="F624">
        <v>63.5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813</v>
      </c>
      <c r="F625">
        <v>63.5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811</v>
      </c>
      <c r="F626">
        <v>63.5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809</v>
      </c>
      <c r="F627">
        <v>63.5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811</v>
      </c>
      <c r="F628">
        <v>63.5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809</v>
      </c>
      <c r="F629">
        <v>63.5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811</v>
      </c>
      <c r="F630">
        <v>63.5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811</v>
      </c>
      <c r="F631">
        <v>63.5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811</v>
      </c>
      <c r="F632">
        <v>63.5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809</v>
      </c>
      <c r="F633">
        <v>63.5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809</v>
      </c>
      <c r="F634">
        <v>63.5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813</v>
      </c>
      <c r="F635">
        <v>63.4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811</v>
      </c>
      <c r="F636">
        <v>63.3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809</v>
      </c>
      <c r="F637">
        <v>63.3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811</v>
      </c>
      <c r="F638">
        <v>63.3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809</v>
      </c>
      <c r="F639">
        <v>63.3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807</v>
      </c>
      <c r="F640">
        <v>63.3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809</v>
      </c>
      <c r="F641">
        <v>63.3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809</v>
      </c>
      <c r="F642">
        <v>63.3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809</v>
      </c>
      <c r="F643">
        <v>63.3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809</v>
      </c>
      <c r="F644">
        <v>63.3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809</v>
      </c>
      <c r="F645">
        <v>63.3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809</v>
      </c>
      <c r="F646">
        <v>63.3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809</v>
      </c>
      <c r="F647">
        <v>63.3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809</v>
      </c>
      <c r="F648">
        <v>63.3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811</v>
      </c>
      <c r="F649">
        <v>63.3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811</v>
      </c>
      <c r="F650">
        <v>63.3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811</v>
      </c>
      <c r="F651">
        <v>63.3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809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811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811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811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813</v>
      </c>
      <c r="F656">
        <v>63.2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815</v>
      </c>
      <c r="F657">
        <v>63.2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813</v>
      </c>
      <c r="F658">
        <v>63.1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813</v>
      </c>
      <c r="F659">
        <v>63.1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815</v>
      </c>
      <c r="F660">
        <v>63.1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815</v>
      </c>
      <c r="F661">
        <v>63.1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815</v>
      </c>
      <c r="F662">
        <v>63.1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817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817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0.009</v>
      </c>
      <c r="C665">
        <v>0.002</v>
      </c>
      <c r="D665">
        <v>0</v>
      </c>
      <c r="E665">
        <v>817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0.003</v>
      </c>
      <c r="C666">
        <v>0.002</v>
      </c>
      <c r="D666">
        <v>0</v>
      </c>
      <c r="E666">
        <v>818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0.002</v>
      </c>
      <c r="D667">
        <v>0</v>
      </c>
      <c r="E667">
        <v>822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0.003</v>
      </c>
      <c r="C668">
        <v>0.002</v>
      </c>
      <c r="D668">
        <v>0</v>
      </c>
      <c r="E668">
        <v>828</v>
      </c>
      <c r="F668">
        <v>63.2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0.002</v>
      </c>
      <c r="D669">
        <v>0</v>
      </c>
      <c r="E669">
        <v>830</v>
      </c>
      <c r="F669">
        <v>63.3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0.003</v>
      </c>
      <c r="C670">
        <v>0.002</v>
      </c>
      <c r="D670">
        <v>0</v>
      </c>
      <c r="E670">
        <v>841</v>
      </c>
      <c r="F670">
        <v>63.3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0.003</v>
      </c>
      <c r="C671">
        <v>0.002</v>
      </c>
      <c r="D671">
        <v>0</v>
      </c>
      <c r="E671">
        <v>855</v>
      </c>
      <c r="F671">
        <v>63.3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0.002</v>
      </c>
      <c r="D672">
        <v>0</v>
      </c>
      <c r="E672">
        <v>861</v>
      </c>
      <c r="F672">
        <v>63.3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0.003</v>
      </c>
      <c r="C673">
        <v>0.001</v>
      </c>
      <c r="D673">
        <v>0</v>
      </c>
      <c r="E673">
        <v>865</v>
      </c>
      <c r="F673">
        <v>63.3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0.001</v>
      </c>
      <c r="D674">
        <v>0</v>
      </c>
      <c r="E674">
        <v>869</v>
      </c>
      <c r="F674">
        <v>63.3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0.001</v>
      </c>
      <c r="D675">
        <v>0</v>
      </c>
      <c r="E675">
        <v>875</v>
      </c>
      <c r="F675">
        <v>63.3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0.001</v>
      </c>
      <c r="D676">
        <v>0</v>
      </c>
      <c r="E676">
        <v>879</v>
      </c>
      <c r="F676">
        <v>63.3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881</v>
      </c>
      <c r="F677">
        <v>63.3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883</v>
      </c>
      <c r="F678">
        <v>63.3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885</v>
      </c>
      <c r="F679">
        <v>63.3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885</v>
      </c>
      <c r="F680">
        <v>63.3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885</v>
      </c>
      <c r="F681">
        <v>63.3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0.001</v>
      </c>
      <c r="D682">
        <v>0</v>
      </c>
      <c r="E682">
        <v>883</v>
      </c>
      <c r="F682">
        <v>63.3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0.003</v>
      </c>
      <c r="D683">
        <v>0</v>
      </c>
      <c r="E683">
        <v>885</v>
      </c>
      <c r="F683">
        <v>63.3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0.005</v>
      </c>
      <c r="D684">
        <v>0</v>
      </c>
      <c r="E684">
        <v>885</v>
      </c>
      <c r="F684">
        <v>63.3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0.003</v>
      </c>
      <c r="C685">
        <v>0.008</v>
      </c>
      <c r="D685">
        <v>0</v>
      </c>
      <c r="E685">
        <v>887</v>
      </c>
      <c r="F685">
        <v>63.3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0.01</v>
      </c>
      <c r="D686">
        <v>0</v>
      </c>
      <c r="E686">
        <v>887</v>
      </c>
      <c r="F686">
        <v>63.3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0.013</v>
      </c>
      <c r="D687">
        <v>0</v>
      </c>
      <c r="E687">
        <v>889</v>
      </c>
      <c r="F687">
        <v>63.3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0.003</v>
      </c>
      <c r="C688">
        <v>0.015</v>
      </c>
      <c r="D688">
        <v>0</v>
      </c>
      <c r="E688">
        <v>893</v>
      </c>
      <c r="F688">
        <v>63.3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0.009</v>
      </c>
      <c r="C689">
        <v>0.017</v>
      </c>
      <c r="D689">
        <v>0</v>
      </c>
      <c r="E689">
        <v>887</v>
      </c>
      <c r="F689">
        <v>63.3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0.12</v>
      </c>
      <c r="C690">
        <v>0.019</v>
      </c>
      <c r="D690">
        <v>0</v>
      </c>
      <c r="E690">
        <v>891</v>
      </c>
      <c r="F690">
        <v>63.3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0.009</v>
      </c>
      <c r="C691">
        <v>0.02</v>
      </c>
      <c r="D691">
        <v>0</v>
      </c>
      <c r="E691">
        <v>895</v>
      </c>
      <c r="F691">
        <v>63.3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0.02</v>
      </c>
      <c r="C692">
        <v>0.021</v>
      </c>
      <c r="D692">
        <v>0</v>
      </c>
      <c r="E692">
        <v>891</v>
      </c>
      <c r="F692">
        <v>63.3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0.02</v>
      </c>
      <c r="C693">
        <v>0.021</v>
      </c>
      <c r="D693">
        <v>0</v>
      </c>
      <c r="E693">
        <v>891</v>
      </c>
      <c r="F693">
        <v>63.3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0.02</v>
      </c>
      <c r="C694">
        <v>0.02</v>
      </c>
      <c r="D694">
        <v>0</v>
      </c>
      <c r="E694">
        <v>881</v>
      </c>
      <c r="F694">
        <v>63.4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0.02</v>
      </c>
      <c r="C695">
        <v>0.019</v>
      </c>
      <c r="D695">
        <v>0</v>
      </c>
      <c r="E695">
        <v>873</v>
      </c>
      <c r="F695">
        <v>63.5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0.003</v>
      </c>
      <c r="C696">
        <v>0.017</v>
      </c>
      <c r="D696">
        <v>0</v>
      </c>
      <c r="E696">
        <v>875</v>
      </c>
      <c r="F696">
        <v>63.5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0.02</v>
      </c>
      <c r="C697">
        <v>0.014</v>
      </c>
      <c r="D697">
        <v>0</v>
      </c>
      <c r="E697">
        <v>883</v>
      </c>
      <c r="F697">
        <v>63.5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0.003</v>
      </c>
      <c r="C698">
        <v>0.011</v>
      </c>
      <c r="D698">
        <v>0</v>
      </c>
      <c r="E698">
        <v>877</v>
      </c>
      <c r="F698">
        <v>63.5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0.009</v>
      </c>
      <c r="C699">
        <v>0.008</v>
      </c>
      <c r="D699">
        <v>0</v>
      </c>
      <c r="E699">
        <v>871</v>
      </c>
      <c r="F699">
        <v>63.5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0.006</v>
      </c>
      <c r="D700">
        <v>0</v>
      </c>
      <c r="E700">
        <v>867</v>
      </c>
      <c r="F700">
        <v>63.5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0.004</v>
      </c>
      <c r="D701">
        <v>0</v>
      </c>
      <c r="E701">
        <v>877</v>
      </c>
      <c r="F701">
        <v>63.5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0.003</v>
      </c>
      <c r="D702">
        <v>0</v>
      </c>
      <c r="E702">
        <v>883</v>
      </c>
      <c r="F702">
        <v>63.5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0.002</v>
      </c>
      <c r="D703">
        <v>0</v>
      </c>
      <c r="E703">
        <v>879</v>
      </c>
      <c r="F703">
        <v>63.5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0.002</v>
      </c>
      <c r="D704">
        <v>0</v>
      </c>
      <c r="E704">
        <v>881</v>
      </c>
      <c r="F704">
        <v>63.5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0.002</v>
      </c>
      <c r="D705">
        <v>0</v>
      </c>
      <c r="E705">
        <v>879</v>
      </c>
      <c r="F705">
        <v>63.5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883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0.002</v>
      </c>
      <c r="D707">
        <v>0</v>
      </c>
      <c r="E707">
        <v>885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0.003</v>
      </c>
      <c r="C708">
        <v>0.003</v>
      </c>
      <c r="D708">
        <v>0</v>
      </c>
      <c r="E708">
        <v>881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0.009</v>
      </c>
      <c r="C709">
        <v>0.003</v>
      </c>
      <c r="D709">
        <v>0</v>
      </c>
      <c r="E709">
        <v>883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0.009</v>
      </c>
      <c r="C710">
        <v>0.004</v>
      </c>
      <c r="D710">
        <v>0</v>
      </c>
      <c r="E710">
        <v>893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0.003</v>
      </c>
      <c r="C711">
        <v>0.005</v>
      </c>
      <c r="D711">
        <v>0</v>
      </c>
      <c r="E711">
        <v>889</v>
      </c>
      <c r="F711">
        <v>63.6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0.006</v>
      </c>
      <c r="D712">
        <v>0</v>
      </c>
      <c r="E712">
        <v>865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0.009</v>
      </c>
      <c r="C713">
        <v>0.007</v>
      </c>
      <c r="D713">
        <v>0</v>
      </c>
      <c r="E713">
        <v>867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0.009</v>
      </c>
      <c r="C714">
        <v>0.007</v>
      </c>
      <c r="D714">
        <v>0</v>
      </c>
      <c r="E714">
        <v>873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0.003</v>
      </c>
      <c r="C715">
        <v>0.008</v>
      </c>
      <c r="D715">
        <v>0</v>
      </c>
      <c r="E715">
        <v>879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0.009</v>
      </c>
      <c r="C716">
        <v>0.009</v>
      </c>
      <c r="D716">
        <v>0</v>
      </c>
      <c r="E716">
        <v>881</v>
      </c>
      <c r="F716">
        <v>63.7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0.009</v>
      </c>
      <c r="D717">
        <v>0</v>
      </c>
      <c r="E717">
        <v>883</v>
      </c>
      <c r="F717">
        <v>63.7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0.003</v>
      </c>
      <c r="C718">
        <v>0.009</v>
      </c>
      <c r="D718">
        <v>0</v>
      </c>
      <c r="E718">
        <v>879</v>
      </c>
      <c r="F718">
        <v>63.7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0.057</v>
      </c>
      <c r="C719">
        <v>0.009</v>
      </c>
      <c r="D719">
        <v>0</v>
      </c>
      <c r="E719">
        <v>873</v>
      </c>
      <c r="F719">
        <v>63.7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0.003</v>
      </c>
      <c r="C720">
        <v>0.009</v>
      </c>
      <c r="D720">
        <v>0</v>
      </c>
      <c r="E720">
        <v>865</v>
      </c>
      <c r="F720">
        <v>63.7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0.009</v>
      </c>
      <c r="D721">
        <v>0</v>
      </c>
      <c r="E721">
        <v>885</v>
      </c>
      <c r="F721">
        <v>63.7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0.01</v>
      </c>
      <c r="D722">
        <v>0</v>
      </c>
      <c r="E722">
        <v>869</v>
      </c>
      <c r="F722">
        <v>63.7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0.009</v>
      </c>
      <c r="C723">
        <v>0.011</v>
      </c>
      <c r="D723">
        <v>0</v>
      </c>
      <c r="E723">
        <v>875</v>
      </c>
      <c r="F723">
        <v>63.7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0.009</v>
      </c>
      <c r="C724">
        <v>0.012</v>
      </c>
      <c r="D724">
        <v>0</v>
      </c>
      <c r="E724">
        <v>877</v>
      </c>
      <c r="F724">
        <v>63.7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0.003</v>
      </c>
      <c r="C725">
        <v>0.013</v>
      </c>
      <c r="D725">
        <v>0</v>
      </c>
      <c r="E725">
        <v>843</v>
      </c>
      <c r="F725">
        <v>63.7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0.009</v>
      </c>
      <c r="C726">
        <v>0.015</v>
      </c>
      <c r="D726">
        <v>0</v>
      </c>
      <c r="E726">
        <v>851</v>
      </c>
      <c r="F726">
        <v>63.8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0.009</v>
      </c>
      <c r="C727">
        <v>0.016</v>
      </c>
      <c r="D727">
        <v>0</v>
      </c>
      <c r="E727">
        <v>851</v>
      </c>
      <c r="F727">
        <v>63.9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0.02</v>
      </c>
      <c r="C728">
        <v>0.018</v>
      </c>
      <c r="D728">
        <v>0</v>
      </c>
      <c r="E728">
        <v>865</v>
      </c>
      <c r="F728">
        <v>63.9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0.02</v>
      </c>
      <c r="C729">
        <v>0.021</v>
      </c>
      <c r="D729">
        <v>0</v>
      </c>
      <c r="E729">
        <v>853</v>
      </c>
      <c r="F729">
        <v>63.9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0.035</v>
      </c>
      <c r="C730">
        <v>0.023</v>
      </c>
      <c r="D730">
        <v>0.001</v>
      </c>
      <c r="E730">
        <v>859</v>
      </c>
      <c r="F730">
        <v>63.9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0.085</v>
      </c>
      <c r="C731">
        <v>0.023</v>
      </c>
      <c r="D731">
        <v>0.005</v>
      </c>
      <c r="E731">
        <v>857</v>
      </c>
      <c r="F731">
        <v>63.9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0.02</v>
      </c>
      <c r="C732">
        <v>0.023</v>
      </c>
      <c r="D732">
        <v>0.01</v>
      </c>
      <c r="E732">
        <v>863</v>
      </c>
      <c r="F732">
        <v>63.9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0.003</v>
      </c>
      <c r="C733">
        <v>0.023</v>
      </c>
      <c r="D733">
        <v>0.015</v>
      </c>
      <c r="E733">
        <v>857</v>
      </c>
      <c r="F733">
        <v>63.9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0.003</v>
      </c>
      <c r="C734">
        <v>0.024</v>
      </c>
      <c r="D734">
        <v>0.019</v>
      </c>
      <c r="E734">
        <v>855</v>
      </c>
      <c r="F734">
        <v>63.9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0.035</v>
      </c>
      <c r="C735">
        <v>0.024</v>
      </c>
      <c r="D735">
        <v>0.023</v>
      </c>
      <c r="E735">
        <v>855</v>
      </c>
      <c r="F735">
        <v>63.9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0.035</v>
      </c>
      <c r="C736">
        <v>0.024</v>
      </c>
      <c r="D736">
        <v>0.025</v>
      </c>
      <c r="E736">
        <v>863</v>
      </c>
      <c r="F736">
        <v>63.9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0.163</v>
      </c>
      <c r="C737">
        <v>0.024</v>
      </c>
      <c r="D737">
        <v>0.027</v>
      </c>
      <c r="E737">
        <v>851</v>
      </c>
      <c r="F737">
        <v>63.9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0.085</v>
      </c>
      <c r="C738">
        <v>0.025</v>
      </c>
      <c r="D738">
        <v>0.029</v>
      </c>
      <c r="E738">
        <v>836</v>
      </c>
      <c r="F738">
        <v>64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0.035</v>
      </c>
      <c r="C739">
        <v>0.025</v>
      </c>
      <c r="D739">
        <v>0.03</v>
      </c>
      <c r="E739">
        <v>838</v>
      </c>
      <c r="F739">
        <v>64.2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0.035</v>
      </c>
      <c r="C740">
        <v>0.025</v>
      </c>
      <c r="D740">
        <v>0.031</v>
      </c>
      <c r="E740">
        <v>832</v>
      </c>
      <c r="F740">
        <v>64.2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0.035</v>
      </c>
      <c r="C741">
        <v>0.026</v>
      </c>
      <c r="D741">
        <v>0.031</v>
      </c>
      <c r="E741">
        <v>838</v>
      </c>
      <c r="F741">
        <v>64.4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0.12</v>
      </c>
      <c r="C742">
        <v>0.026</v>
      </c>
      <c r="D742">
        <v>0.03</v>
      </c>
      <c r="E742">
        <v>834</v>
      </c>
      <c r="F742">
        <v>64.4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0.035</v>
      </c>
      <c r="C743">
        <v>0.026</v>
      </c>
      <c r="D743">
        <v>0.027</v>
      </c>
      <c r="E743">
        <v>849</v>
      </c>
      <c r="F743">
        <v>64.4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0.035</v>
      </c>
      <c r="C744">
        <v>0.026</v>
      </c>
      <c r="D744">
        <v>0.024</v>
      </c>
      <c r="E744">
        <v>867</v>
      </c>
      <c r="F744">
        <v>64.4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0.035</v>
      </c>
      <c r="C745">
        <v>0.027</v>
      </c>
      <c r="D745">
        <v>0.02</v>
      </c>
      <c r="E745">
        <v>851</v>
      </c>
      <c r="F745">
        <v>64.4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0.057</v>
      </c>
      <c r="C746">
        <v>0.027</v>
      </c>
      <c r="D746">
        <v>0.015</v>
      </c>
      <c r="E746">
        <v>869</v>
      </c>
      <c r="F746">
        <v>64.4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0.057</v>
      </c>
      <c r="C747">
        <v>0.027</v>
      </c>
      <c r="D747">
        <v>0.012</v>
      </c>
      <c r="E747">
        <v>859</v>
      </c>
      <c r="F747">
        <v>64.4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0.02</v>
      </c>
      <c r="C748">
        <v>0.027</v>
      </c>
      <c r="D748">
        <v>0.008</v>
      </c>
      <c r="E748">
        <v>867</v>
      </c>
      <c r="F748">
        <v>64.4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0.009</v>
      </c>
      <c r="C749">
        <v>0.027</v>
      </c>
      <c r="D749">
        <v>0.005</v>
      </c>
      <c r="E749">
        <v>871</v>
      </c>
      <c r="F749">
        <v>64.4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0.02</v>
      </c>
      <c r="C750">
        <v>0.027</v>
      </c>
      <c r="D750">
        <v>0.002</v>
      </c>
      <c r="E750">
        <v>881</v>
      </c>
      <c r="F750">
        <v>64.4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0.02</v>
      </c>
      <c r="C751">
        <v>0.027</v>
      </c>
      <c r="D751">
        <v>0</v>
      </c>
      <c r="E751">
        <v>879</v>
      </c>
      <c r="F751">
        <v>64.4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0.035</v>
      </c>
      <c r="C752">
        <v>0.024</v>
      </c>
      <c r="D752">
        <v>0</v>
      </c>
      <c r="E752">
        <v>893</v>
      </c>
      <c r="F752">
        <v>64.4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0.02</v>
      </c>
      <c r="C753">
        <v>0.022</v>
      </c>
      <c r="D753">
        <v>0</v>
      </c>
      <c r="E753">
        <v>893</v>
      </c>
      <c r="F753">
        <v>64.4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0.02</v>
      </c>
      <c r="C754">
        <v>0.021</v>
      </c>
      <c r="D754">
        <v>0</v>
      </c>
      <c r="E754">
        <v>885</v>
      </c>
      <c r="F754">
        <v>64.4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0.009</v>
      </c>
      <c r="C755">
        <v>0.02</v>
      </c>
      <c r="D755">
        <v>0</v>
      </c>
      <c r="E755">
        <v>883</v>
      </c>
      <c r="F755">
        <v>64.4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0.035</v>
      </c>
      <c r="C756">
        <v>0.019</v>
      </c>
      <c r="D756">
        <v>0</v>
      </c>
      <c r="E756">
        <v>887</v>
      </c>
      <c r="F756">
        <v>64.4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0.009</v>
      </c>
      <c r="C757">
        <v>0.018</v>
      </c>
      <c r="D757">
        <v>0</v>
      </c>
      <c r="E757">
        <v>893</v>
      </c>
      <c r="F757">
        <v>64.4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0.009</v>
      </c>
      <c r="C758">
        <v>0.017</v>
      </c>
      <c r="D758">
        <v>0</v>
      </c>
      <c r="E758">
        <v>893</v>
      </c>
      <c r="F758">
        <v>64.6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0.02</v>
      </c>
      <c r="C759">
        <v>0.016</v>
      </c>
      <c r="D759">
        <v>0</v>
      </c>
      <c r="E759">
        <v>879</v>
      </c>
      <c r="F759">
        <v>64.6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0.02</v>
      </c>
      <c r="C760">
        <v>0.015</v>
      </c>
      <c r="D760">
        <v>0</v>
      </c>
      <c r="E760">
        <v>881</v>
      </c>
      <c r="F760">
        <v>64.6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0.02</v>
      </c>
      <c r="C761">
        <v>0.014</v>
      </c>
      <c r="D761">
        <v>0</v>
      </c>
      <c r="E761">
        <v>883</v>
      </c>
      <c r="F761">
        <v>64.6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0.009</v>
      </c>
      <c r="C762">
        <v>0.013</v>
      </c>
      <c r="D762">
        <v>0</v>
      </c>
      <c r="E762">
        <v>891</v>
      </c>
      <c r="F762">
        <v>64.6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0.02</v>
      </c>
      <c r="C763">
        <v>0.011</v>
      </c>
      <c r="D763">
        <v>0</v>
      </c>
      <c r="E763">
        <v>889</v>
      </c>
      <c r="F763">
        <v>64.6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0.003</v>
      </c>
      <c r="C764">
        <v>0.01</v>
      </c>
      <c r="D764">
        <v>0</v>
      </c>
      <c r="E764">
        <v>893</v>
      </c>
      <c r="F764">
        <v>64.6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0.008</v>
      </c>
      <c r="D765">
        <v>0</v>
      </c>
      <c r="E765">
        <v>893</v>
      </c>
      <c r="F765">
        <v>64.6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0.007</v>
      </c>
      <c r="D766">
        <v>0</v>
      </c>
      <c r="E766">
        <v>895</v>
      </c>
      <c r="F766">
        <v>64.6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0.009</v>
      </c>
      <c r="C767">
        <v>0.006</v>
      </c>
      <c r="D767">
        <v>0</v>
      </c>
      <c r="E767">
        <v>897</v>
      </c>
      <c r="F767">
        <v>64.6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0.009</v>
      </c>
      <c r="C768">
        <v>0.005</v>
      </c>
      <c r="D768">
        <v>0</v>
      </c>
      <c r="E768">
        <v>897</v>
      </c>
      <c r="F768">
        <v>64.6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0.003</v>
      </c>
      <c r="C769">
        <v>0.005</v>
      </c>
      <c r="D769">
        <v>0</v>
      </c>
      <c r="E769">
        <v>889</v>
      </c>
      <c r="F769">
        <v>64.6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0.003</v>
      </c>
      <c r="C770">
        <v>0.007</v>
      </c>
      <c r="D770">
        <v>0</v>
      </c>
      <c r="E770">
        <v>895</v>
      </c>
      <c r="F770">
        <v>64.6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0.009</v>
      </c>
      <c r="D771">
        <v>0</v>
      </c>
      <c r="E771">
        <v>897</v>
      </c>
      <c r="F771">
        <v>64.6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0.003</v>
      </c>
      <c r="C772">
        <v>0.013</v>
      </c>
      <c r="D772">
        <v>0</v>
      </c>
      <c r="E772">
        <v>895</v>
      </c>
      <c r="F772">
        <v>64.6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0.003</v>
      </c>
      <c r="C773">
        <v>0.017</v>
      </c>
      <c r="D773">
        <v>0</v>
      </c>
      <c r="E773">
        <v>893</v>
      </c>
      <c r="F773">
        <v>64.6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0.003</v>
      </c>
      <c r="C774">
        <v>0.02</v>
      </c>
      <c r="D774">
        <v>0</v>
      </c>
      <c r="E774">
        <v>897</v>
      </c>
      <c r="F774">
        <v>64.6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0.024</v>
      </c>
      <c r="D775">
        <v>0</v>
      </c>
      <c r="E775">
        <v>897</v>
      </c>
      <c r="F775">
        <v>64.6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0.035</v>
      </c>
      <c r="C776">
        <v>0.024</v>
      </c>
      <c r="D776">
        <v>0.003</v>
      </c>
      <c r="E776">
        <v>895</v>
      </c>
      <c r="F776">
        <v>64.6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0.12</v>
      </c>
      <c r="C777">
        <v>0.024</v>
      </c>
      <c r="D777">
        <v>0.005</v>
      </c>
      <c r="E777">
        <v>897</v>
      </c>
      <c r="F777">
        <v>64.7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0.057</v>
      </c>
      <c r="C778">
        <v>0.024</v>
      </c>
      <c r="D778">
        <v>0.008</v>
      </c>
      <c r="E778">
        <v>899</v>
      </c>
      <c r="F778">
        <v>64.8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0.035</v>
      </c>
      <c r="C779">
        <v>0.025</v>
      </c>
      <c r="D779">
        <v>0.009</v>
      </c>
      <c r="E779">
        <v>914</v>
      </c>
      <c r="F779">
        <v>64.8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0.02</v>
      </c>
      <c r="C780">
        <v>0.025</v>
      </c>
      <c r="D780">
        <v>0.01</v>
      </c>
      <c r="E780">
        <v>944</v>
      </c>
      <c r="F780">
        <v>64.8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0.02</v>
      </c>
      <c r="C781">
        <v>0.025</v>
      </c>
      <c r="D781">
        <v>0.01</v>
      </c>
      <c r="E781">
        <v>959</v>
      </c>
      <c r="F781">
        <v>64.8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0.035</v>
      </c>
      <c r="C782">
        <v>0.025</v>
      </c>
      <c r="D782">
        <v>0.009</v>
      </c>
      <c r="E782">
        <v>966</v>
      </c>
      <c r="F782">
        <v>64.9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0.057</v>
      </c>
      <c r="C783">
        <v>0.025</v>
      </c>
      <c r="D783">
        <v>0.007</v>
      </c>
      <c r="E783">
        <v>971</v>
      </c>
      <c r="F783">
        <v>64.9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0.009</v>
      </c>
      <c r="C784">
        <v>0.025</v>
      </c>
      <c r="D784">
        <v>0.004</v>
      </c>
      <c r="E784">
        <v>975</v>
      </c>
      <c r="F784">
        <v>64.9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0.02</v>
      </c>
      <c r="C785">
        <v>0.025</v>
      </c>
      <c r="D785">
        <v>0</v>
      </c>
      <c r="E785">
        <v>975</v>
      </c>
      <c r="F785">
        <v>64.9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0.02</v>
      </c>
      <c r="C786">
        <v>0.022</v>
      </c>
      <c r="D786">
        <v>0</v>
      </c>
      <c r="E786">
        <v>975</v>
      </c>
      <c r="F786">
        <v>64.9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0.02</v>
      </c>
      <c r="C787">
        <v>0.018</v>
      </c>
      <c r="D787">
        <v>0</v>
      </c>
      <c r="E787">
        <v>975</v>
      </c>
      <c r="F787">
        <v>64.9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0.02</v>
      </c>
      <c r="C788">
        <v>0.016</v>
      </c>
      <c r="D788">
        <v>0</v>
      </c>
      <c r="E788">
        <v>975</v>
      </c>
      <c r="F788">
        <v>64.9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0.003</v>
      </c>
      <c r="C789">
        <v>0.013</v>
      </c>
      <c r="D789">
        <v>0</v>
      </c>
      <c r="E789">
        <v>986</v>
      </c>
      <c r="F789">
        <v>64.9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0.003</v>
      </c>
      <c r="C790">
        <v>0.012</v>
      </c>
      <c r="D790">
        <v>0</v>
      </c>
      <c r="E790">
        <v>989</v>
      </c>
      <c r="F790">
        <v>64.9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0.009</v>
      </c>
      <c r="C791">
        <v>0.01</v>
      </c>
      <c r="D791">
        <v>0</v>
      </c>
      <c r="E791">
        <v>986</v>
      </c>
      <c r="F791">
        <v>64.9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0.009</v>
      </c>
      <c r="C792">
        <v>0.009</v>
      </c>
      <c r="D792">
        <v>0</v>
      </c>
      <c r="E792">
        <v>989</v>
      </c>
      <c r="F792">
        <v>64.9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0.003</v>
      </c>
      <c r="C793">
        <v>0.008</v>
      </c>
      <c r="D793">
        <v>0</v>
      </c>
      <c r="E793">
        <v>989</v>
      </c>
      <c r="F793">
        <v>64.9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0.003</v>
      </c>
      <c r="C794">
        <v>0.007</v>
      </c>
      <c r="D794">
        <v>0</v>
      </c>
      <c r="E794">
        <v>989</v>
      </c>
      <c r="F794">
        <v>64.9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0.009</v>
      </c>
      <c r="C795">
        <v>0.007</v>
      </c>
      <c r="D795">
        <v>0</v>
      </c>
      <c r="E795">
        <v>984</v>
      </c>
      <c r="F795">
        <v>64.8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0.003</v>
      </c>
      <c r="C796">
        <v>0.006</v>
      </c>
      <c r="D796">
        <v>0</v>
      </c>
      <c r="E796">
        <v>984</v>
      </c>
      <c r="F796">
        <v>64.8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0.009</v>
      </c>
      <c r="C797">
        <v>0.006</v>
      </c>
      <c r="D797">
        <v>0</v>
      </c>
      <c r="E797">
        <v>989</v>
      </c>
      <c r="F797">
        <v>64.8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0.003</v>
      </c>
      <c r="C798">
        <v>0.006</v>
      </c>
      <c r="D798">
        <v>0</v>
      </c>
      <c r="E798">
        <v>989</v>
      </c>
      <c r="F798">
        <v>64.8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0.009</v>
      </c>
      <c r="C799">
        <v>0.006</v>
      </c>
      <c r="D799">
        <v>0</v>
      </c>
      <c r="E799">
        <v>989</v>
      </c>
      <c r="F799">
        <v>64.8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0.009</v>
      </c>
      <c r="C800">
        <v>0.005</v>
      </c>
      <c r="D800">
        <v>0</v>
      </c>
      <c r="E800">
        <v>989</v>
      </c>
      <c r="F800">
        <v>64.8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0.009</v>
      </c>
      <c r="C801">
        <v>0.005</v>
      </c>
      <c r="D801">
        <v>0</v>
      </c>
      <c r="E801">
        <v>991</v>
      </c>
      <c r="F801">
        <v>64.8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0.003</v>
      </c>
      <c r="C802">
        <v>0.004</v>
      </c>
      <c r="D802">
        <v>0</v>
      </c>
      <c r="E802">
        <v>998</v>
      </c>
      <c r="F802">
        <v>64.8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0.003</v>
      </c>
      <c r="C803">
        <v>0.004</v>
      </c>
      <c r="D803">
        <v>0</v>
      </c>
      <c r="E803">
        <v>991</v>
      </c>
      <c r="F803">
        <v>64.8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0.003</v>
      </c>
      <c r="C804">
        <v>0.004</v>
      </c>
      <c r="D804">
        <v>0</v>
      </c>
      <c r="E804">
        <v>991</v>
      </c>
      <c r="F804">
        <v>64.8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0.004</v>
      </c>
      <c r="D805">
        <v>0</v>
      </c>
      <c r="E805">
        <v>993</v>
      </c>
      <c r="F805">
        <v>64.8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0.003</v>
      </c>
      <c r="C806">
        <v>0.004</v>
      </c>
      <c r="D806">
        <v>0</v>
      </c>
      <c r="E806">
        <v>984</v>
      </c>
      <c r="F806">
        <v>64.8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0.003</v>
      </c>
      <c r="D807">
        <v>0</v>
      </c>
      <c r="E807">
        <v>989</v>
      </c>
      <c r="F807">
        <v>64.8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0.003</v>
      </c>
      <c r="D808">
        <v>0</v>
      </c>
      <c r="E808">
        <v>993</v>
      </c>
      <c r="F808">
        <v>64.8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989</v>
      </c>
      <c r="F809">
        <v>64.8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0.003</v>
      </c>
      <c r="C810">
        <v>0.002</v>
      </c>
      <c r="D810">
        <v>0</v>
      </c>
      <c r="E810">
        <v>975</v>
      </c>
      <c r="F810">
        <v>64.8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0.003</v>
      </c>
      <c r="C811">
        <v>0</v>
      </c>
      <c r="D811">
        <v>0</v>
      </c>
      <c r="E811">
        <v>968</v>
      </c>
      <c r="F811">
        <v>64.7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0.003</v>
      </c>
      <c r="C812">
        <v>0</v>
      </c>
      <c r="D812">
        <v>0</v>
      </c>
      <c r="E812">
        <v>977</v>
      </c>
      <c r="F812">
        <v>64.6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0.003</v>
      </c>
      <c r="C813">
        <v>0</v>
      </c>
      <c r="D813">
        <v>0</v>
      </c>
      <c r="E813">
        <v>975</v>
      </c>
      <c r="F813">
        <v>64.6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0.009</v>
      </c>
      <c r="C814">
        <v>0.002</v>
      </c>
      <c r="D814">
        <v>0</v>
      </c>
      <c r="E814">
        <v>959</v>
      </c>
      <c r="F814">
        <v>64.6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0.009</v>
      </c>
      <c r="C815">
        <v>0.007</v>
      </c>
      <c r="D815">
        <v>0</v>
      </c>
      <c r="E815">
        <v>957</v>
      </c>
      <c r="F815">
        <v>64.6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0.003</v>
      </c>
      <c r="C816">
        <v>0.017</v>
      </c>
      <c r="D816">
        <v>0</v>
      </c>
      <c r="E816">
        <v>966</v>
      </c>
      <c r="F816">
        <v>64.6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0.02</v>
      </c>
      <c r="D817">
        <v>0.011</v>
      </c>
      <c r="E817">
        <v>944</v>
      </c>
      <c r="F817">
        <v>64.6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0.02</v>
      </c>
      <c r="D818">
        <v>0.026</v>
      </c>
      <c r="E818">
        <v>971</v>
      </c>
      <c r="F818">
        <v>64.4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0.021</v>
      </c>
      <c r="D819">
        <v>0.043</v>
      </c>
      <c r="E819">
        <v>966</v>
      </c>
      <c r="F819">
        <v>64.4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0.003</v>
      </c>
      <c r="C820">
        <v>0.021</v>
      </c>
      <c r="D820">
        <v>0.058</v>
      </c>
      <c r="E820">
        <v>962</v>
      </c>
      <c r="F820">
        <v>64.4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0.009</v>
      </c>
      <c r="C821">
        <v>0.022</v>
      </c>
      <c r="D821">
        <v>0.07</v>
      </c>
      <c r="E821">
        <v>962</v>
      </c>
      <c r="F821">
        <v>64.4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0.257</v>
      </c>
      <c r="C822">
        <v>0.023</v>
      </c>
      <c r="D822">
        <v>0.08</v>
      </c>
      <c r="E822">
        <v>940</v>
      </c>
      <c r="F822">
        <v>64.4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0.323</v>
      </c>
      <c r="C823">
        <v>0.023</v>
      </c>
      <c r="D823">
        <v>0.087</v>
      </c>
      <c r="E823">
        <v>955</v>
      </c>
      <c r="F823">
        <v>64.4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0.2</v>
      </c>
      <c r="C824">
        <v>0.024</v>
      </c>
      <c r="D824">
        <v>0.091</v>
      </c>
      <c r="E824">
        <v>955</v>
      </c>
      <c r="F824">
        <v>64.5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0.257</v>
      </c>
      <c r="C825">
        <v>0.025</v>
      </c>
      <c r="D825">
        <v>0.093</v>
      </c>
      <c r="E825">
        <v>953</v>
      </c>
      <c r="F825">
        <v>64.7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0.12</v>
      </c>
      <c r="C826">
        <v>0.026</v>
      </c>
      <c r="D826">
        <v>0.091</v>
      </c>
      <c r="E826">
        <v>959</v>
      </c>
      <c r="F826">
        <v>64.8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0.035</v>
      </c>
      <c r="C827">
        <v>0.027</v>
      </c>
      <c r="D827">
        <v>0.086</v>
      </c>
      <c r="E827">
        <v>984</v>
      </c>
      <c r="F827">
        <v>64.8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0.035</v>
      </c>
      <c r="C828">
        <v>0.028</v>
      </c>
      <c r="D828">
        <v>0.076</v>
      </c>
      <c r="E828">
        <v>1007</v>
      </c>
      <c r="F828">
        <v>64.8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0.057</v>
      </c>
      <c r="C829">
        <v>0.029</v>
      </c>
      <c r="D829">
        <v>0.063</v>
      </c>
      <c r="E829">
        <v>1000</v>
      </c>
      <c r="F829">
        <v>64.8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0.02</v>
      </c>
      <c r="C830">
        <v>0.029</v>
      </c>
      <c r="D830">
        <v>0.048</v>
      </c>
      <c r="E830">
        <v>1009</v>
      </c>
      <c r="F830">
        <v>64.8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0.085</v>
      </c>
      <c r="C831">
        <v>0.029</v>
      </c>
      <c r="D831">
        <v>0.033</v>
      </c>
      <c r="E831">
        <v>1007</v>
      </c>
      <c r="F831">
        <v>64.8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0.035</v>
      </c>
      <c r="C832">
        <v>0.03</v>
      </c>
      <c r="D832">
        <v>0.022</v>
      </c>
      <c r="E832">
        <v>1012</v>
      </c>
      <c r="F832">
        <v>64.6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0.009</v>
      </c>
      <c r="C833">
        <v>0.03</v>
      </c>
      <c r="D833">
        <v>0.016</v>
      </c>
      <c r="E833">
        <v>1021</v>
      </c>
      <c r="F833">
        <v>64.6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0.02</v>
      </c>
      <c r="C834">
        <v>0.03</v>
      </c>
      <c r="D834">
        <v>0.014</v>
      </c>
      <c r="E834">
        <v>1014</v>
      </c>
      <c r="F834">
        <v>64.6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0.02</v>
      </c>
      <c r="C835">
        <v>0.03</v>
      </c>
      <c r="D835">
        <v>0.016</v>
      </c>
      <c r="E835">
        <v>1019</v>
      </c>
      <c r="F835">
        <v>64.6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0.02</v>
      </c>
      <c r="C836">
        <v>0.03</v>
      </c>
      <c r="D836">
        <v>0.021</v>
      </c>
      <c r="E836">
        <v>1016</v>
      </c>
      <c r="F836">
        <v>64.5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0.02</v>
      </c>
      <c r="C837">
        <v>0.031</v>
      </c>
      <c r="D837">
        <v>0.025</v>
      </c>
      <c r="E837">
        <v>1016</v>
      </c>
      <c r="F837">
        <v>64.4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0.035</v>
      </c>
      <c r="C838">
        <v>0.031</v>
      </c>
      <c r="D838">
        <v>0.029</v>
      </c>
      <c r="E838">
        <v>1014</v>
      </c>
      <c r="F838">
        <v>64.4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0.085</v>
      </c>
      <c r="C839">
        <v>0.031</v>
      </c>
      <c r="D839">
        <v>0.033</v>
      </c>
      <c r="E839">
        <v>1016</v>
      </c>
      <c r="F839">
        <v>64.4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0.323</v>
      </c>
      <c r="C840">
        <v>0.032</v>
      </c>
      <c r="D840">
        <v>0.035</v>
      </c>
      <c r="E840">
        <v>1019</v>
      </c>
      <c r="F840">
        <v>64.4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0.057</v>
      </c>
      <c r="C841">
        <v>0.032</v>
      </c>
      <c r="D841">
        <v>0.038</v>
      </c>
      <c r="E841">
        <v>1021</v>
      </c>
      <c r="F841">
        <v>64.4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0.035</v>
      </c>
      <c r="C842">
        <v>0.032</v>
      </c>
      <c r="D842">
        <v>0.039</v>
      </c>
      <c r="E842">
        <v>1028</v>
      </c>
      <c r="F842">
        <v>64.4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0.057</v>
      </c>
      <c r="C843">
        <v>0.033</v>
      </c>
      <c r="D843">
        <v>0.038</v>
      </c>
      <c r="E843">
        <v>1030</v>
      </c>
      <c r="F843">
        <v>64.4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0.035</v>
      </c>
      <c r="C844">
        <v>0.033</v>
      </c>
      <c r="D844">
        <v>0.035</v>
      </c>
      <c r="E844">
        <v>1021</v>
      </c>
      <c r="F844">
        <v>64.4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0.02</v>
      </c>
      <c r="C845">
        <v>0.033</v>
      </c>
      <c r="D845">
        <v>0.03</v>
      </c>
      <c r="E845">
        <v>1016</v>
      </c>
      <c r="F845">
        <v>64.4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0.085</v>
      </c>
      <c r="C846">
        <v>0.034</v>
      </c>
      <c r="D846">
        <v>0.022</v>
      </c>
      <c r="E846">
        <v>1019</v>
      </c>
      <c r="F846">
        <v>64.4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0.085</v>
      </c>
      <c r="C847">
        <v>0.034</v>
      </c>
      <c r="D847">
        <v>0.013</v>
      </c>
      <c r="E847">
        <v>1023</v>
      </c>
      <c r="F847">
        <v>64.2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0.02</v>
      </c>
      <c r="C848">
        <v>0.034</v>
      </c>
      <c r="D848">
        <v>0.005</v>
      </c>
      <c r="E848">
        <v>1016</v>
      </c>
      <c r="F848">
        <v>64.2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0.009</v>
      </c>
      <c r="C849">
        <v>0.031</v>
      </c>
      <c r="D849">
        <v>0</v>
      </c>
      <c r="E849">
        <v>1026</v>
      </c>
      <c r="F849">
        <v>64.2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0.003</v>
      </c>
      <c r="C850">
        <v>0.026</v>
      </c>
      <c r="D850">
        <v>0</v>
      </c>
      <c r="E850">
        <v>1023</v>
      </c>
      <c r="F850">
        <v>64.2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0.057</v>
      </c>
      <c r="C851">
        <v>0.025</v>
      </c>
      <c r="D851">
        <v>0</v>
      </c>
      <c r="E851">
        <v>1005</v>
      </c>
      <c r="F851">
        <v>64.2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0.009</v>
      </c>
      <c r="C852">
        <v>0.026</v>
      </c>
      <c r="D852">
        <v>0</v>
      </c>
      <c r="E852">
        <v>1014</v>
      </c>
      <c r="F852">
        <v>64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0.029</v>
      </c>
      <c r="D853">
        <v>0</v>
      </c>
      <c r="E853">
        <v>1030</v>
      </c>
      <c r="F853">
        <v>64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0.034</v>
      </c>
      <c r="D854">
        <v>0.001</v>
      </c>
      <c r="E854">
        <v>1028</v>
      </c>
      <c r="F854">
        <v>64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0.034</v>
      </c>
      <c r="D855">
        <v>0.007</v>
      </c>
      <c r="E855">
        <v>1033</v>
      </c>
      <c r="F855">
        <v>64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0.034</v>
      </c>
      <c r="D856">
        <v>0.012</v>
      </c>
      <c r="E856">
        <v>1030</v>
      </c>
      <c r="F856">
        <v>64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0.02</v>
      </c>
      <c r="C857">
        <v>0.034</v>
      </c>
      <c r="D857">
        <v>0.016</v>
      </c>
      <c r="E857">
        <v>998</v>
      </c>
      <c r="F857">
        <v>64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0.035</v>
      </c>
      <c r="C858">
        <v>0.034</v>
      </c>
      <c r="D858">
        <v>0.019</v>
      </c>
      <c r="E858">
        <v>1023</v>
      </c>
      <c r="F858">
        <v>63.9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0.323</v>
      </c>
      <c r="C859">
        <v>0.034</v>
      </c>
      <c r="D859">
        <v>0.021</v>
      </c>
      <c r="E859">
        <v>1021</v>
      </c>
      <c r="F859">
        <v>63.9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0.085</v>
      </c>
      <c r="C860">
        <v>0.035</v>
      </c>
      <c r="D860">
        <v>0.024</v>
      </c>
      <c r="E860">
        <v>1023</v>
      </c>
      <c r="F860">
        <v>63.9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0.085</v>
      </c>
      <c r="C861">
        <v>0.035</v>
      </c>
      <c r="D861">
        <v>0.027</v>
      </c>
      <c r="E861">
        <v>1019</v>
      </c>
      <c r="F861">
        <v>63.9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0.035</v>
      </c>
      <c r="C862">
        <v>0.035</v>
      </c>
      <c r="D862">
        <v>0.03</v>
      </c>
      <c r="E862">
        <v>1014</v>
      </c>
      <c r="F862">
        <v>63.9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0.009</v>
      </c>
      <c r="C863">
        <v>0.035</v>
      </c>
      <c r="D863">
        <v>0.032</v>
      </c>
      <c r="E863">
        <v>1026</v>
      </c>
      <c r="F863">
        <v>63.9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0.035</v>
      </c>
      <c r="C864">
        <v>0.036</v>
      </c>
      <c r="D864">
        <v>0.032</v>
      </c>
      <c r="E864">
        <v>1028</v>
      </c>
      <c r="F864">
        <v>63.9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0.035</v>
      </c>
      <c r="C865">
        <v>0.036</v>
      </c>
      <c r="D865">
        <v>0.03</v>
      </c>
      <c r="E865">
        <v>1030</v>
      </c>
      <c r="F865">
        <v>63.7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0.02</v>
      </c>
      <c r="C866">
        <v>0.036</v>
      </c>
      <c r="D866">
        <v>0.027</v>
      </c>
      <c r="E866">
        <v>1035</v>
      </c>
      <c r="F866">
        <v>63.7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0.02</v>
      </c>
      <c r="C867">
        <v>0.037</v>
      </c>
      <c r="D867">
        <v>0.022</v>
      </c>
      <c r="E867">
        <v>1040</v>
      </c>
      <c r="F867">
        <v>63.7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0.163</v>
      </c>
      <c r="C868">
        <v>0.037</v>
      </c>
      <c r="D868">
        <v>0.018</v>
      </c>
      <c r="E868">
        <v>1038</v>
      </c>
      <c r="F868">
        <v>63.7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0.035</v>
      </c>
      <c r="C869">
        <v>0.037</v>
      </c>
      <c r="D869">
        <v>0.015</v>
      </c>
      <c r="E869">
        <v>1033</v>
      </c>
      <c r="F869">
        <v>63.7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0.12</v>
      </c>
      <c r="C870">
        <v>0.037</v>
      </c>
      <c r="D870">
        <v>0.013</v>
      </c>
      <c r="E870">
        <v>1019</v>
      </c>
      <c r="F870">
        <v>63.7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0.057</v>
      </c>
      <c r="C871">
        <v>0.037</v>
      </c>
      <c r="D871">
        <v>0.013</v>
      </c>
      <c r="E871">
        <v>1014</v>
      </c>
      <c r="F871">
        <v>63.6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0.035</v>
      </c>
      <c r="C872">
        <v>0.037</v>
      </c>
      <c r="D872">
        <v>0.013</v>
      </c>
      <c r="E872">
        <v>1019</v>
      </c>
      <c r="F872">
        <v>63.5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0.02</v>
      </c>
      <c r="C873">
        <v>0.037</v>
      </c>
      <c r="D873">
        <v>0.013</v>
      </c>
      <c r="E873">
        <v>1019</v>
      </c>
      <c r="F873">
        <v>63.5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0.057</v>
      </c>
      <c r="C874">
        <v>0.038</v>
      </c>
      <c r="D874">
        <v>0.012</v>
      </c>
      <c r="E874">
        <v>1014</v>
      </c>
      <c r="F874">
        <v>63.5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0.009</v>
      </c>
      <c r="C875">
        <v>0.038</v>
      </c>
      <c r="D875">
        <v>0.009</v>
      </c>
      <c r="E875">
        <v>1030</v>
      </c>
      <c r="F875">
        <v>63.5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0.02</v>
      </c>
      <c r="C876">
        <v>0.038</v>
      </c>
      <c r="D876">
        <v>0.004</v>
      </c>
      <c r="E876">
        <v>1016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0.02</v>
      </c>
      <c r="C877">
        <v>0.037</v>
      </c>
      <c r="D877">
        <v>0</v>
      </c>
      <c r="E877">
        <v>1033</v>
      </c>
      <c r="F877">
        <v>63.4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0.057</v>
      </c>
      <c r="C878">
        <v>0.032</v>
      </c>
      <c r="D878">
        <v>0</v>
      </c>
      <c r="E878">
        <v>1033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0.12</v>
      </c>
      <c r="C879">
        <v>0.028</v>
      </c>
      <c r="D879">
        <v>0</v>
      </c>
      <c r="E879">
        <v>1026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1033</v>
      </c>
      <c r="F880">
        <v>63.3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1019</v>
      </c>
      <c r="F881">
        <v>63.3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1002</v>
      </c>
      <c r="F882">
        <v>63.3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0.003</v>
      </c>
      <c r="C883">
        <v>0.03</v>
      </c>
      <c r="D883">
        <v>0</v>
      </c>
      <c r="E883">
        <v>1007</v>
      </c>
      <c r="F883">
        <v>63.3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0.003</v>
      </c>
      <c r="C884">
        <v>0.037</v>
      </c>
      <c r="D884">
        <v>0</v>
      </c>
      <c r="E884">
        <v>1000</v>
      </c>
      <c r="F884">
        <v>63.2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0.085</v>
      </c>
      <c r="C885">
        <v>0.037</v>
      </c>
      <c r="D885">
        <v>0.008</v>
      </c>
      <c r="E885">
        <v>1009</v>
      </c>
      <c r="F885">
        <v>63.1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0.02</v>
      </c>
      <c r="C886">
        <v>0.037</v>
      </c>
      <c r="D886">
        <v>0.015</v>
      </c>
      <c r="E886">
        <v>1021</v>
      </c>
      <c r="F886">
        <v>63.1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0.009</v>
      </c>
      <c r="C887">
        <v>0.037</v>
      </c>
      <c r="D887">
        <v>0.019</v>
      </c>
      <c r="E887">
        <v>1016</v>
      </c>
      <c r="F887">
        <v>63.1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0.02</v>
      </c>
      <c r="C888">
        <v>0.038</v>
      </c>
      <c r="D888">
        <v>0.018</v>
      </c>
      <c r="E888">
        <v>1014</v>
      </c>
      <c r="F888">
        <v>63.1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0.003</v>
      </c>
      <c r="C889">
        <v>0.038</v>
      </c>
      <c r="D889">
        <v>0.011</v>
      </c>
      <c r="E889">
        <v>1028</v>
      </c>
      <c r="F889">
        <v>63.1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0.038</v>
      </c>
      <c r="D890">
        <v>0.003</v>
      </c>
      <c r="E890">
        <v>1038</v>
      </c>
      <c r="F890">
        <v>63.1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0.576</v>
      </c>
      <c r="C891">
        <v>0.037</v>
      </c>
      <c r="D891">
        <v>0</v>
      </c>
      <c r="E891">
        <v>1019</v>
      </c>
      <c r="F891">
        <v>63.1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0.009</v>
      </c>
      <c r="C892">
        <v>0.038</v>
      </c>
      <c r="D892">
        <v>0.009</v>
      </c>
      <c r="E892">
        <v>1019</v>
      </c>
      <c r="F892">
        <v>63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0.038</v>
      </c>
      <c r="D893">
        <v>0.044</v>
      </c>
      <c r="E893">
        <v>1019</v>
      </c>
      <c r="F893">
        <v>63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0.039</v>
      </c>
      <c r="D894">
        <v>0.111</v>
      </c>
      <c r="E894">
        <v>1016</v>
      </c>
      <c r="F894">
        <v>63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0.003</v>
      </c>
      <c r="C895">
        <v>0.041</v>
      </c>
      <c r="D895">
        <v>0.218</v>
      </c>
      <c r="E895">
        <v>1007</v>
      </c>
      <c r="F895">
        <v>63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0.02</v>
      </c>
      <c r="C896">
        <v>0.044</v>
      </c>
      <c r="D896">
        <v>0.36</v>
      </c>
      <c r="E896">
        <v>998</v>
      </c>
      <c r="F896">
        <v>63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0.003</v>
      </c>
      <c r="C897">
        <v>0.048</v>
      </c>
      <c r="D897">
        <v>0.525</v>
      </c>
      <c r="E897">
        <v>979</v>
      </c>
      <c r="F897">
        <v>63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0.003</v>
      </c>
      <c r="C898">
        <v>0.054</v>
      </c>
      <c r="D898">
        <v>0.687</v>
      </c>
      <c r="E898">
        <v>995</v>
      </c>
      <c r="F898">
        <v>63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0.922</v>
      </c>
      <c r="C899">
        <v>0.062</v>
      </c>
      <c r="D899">
        <v>0.806</v>
      </c>
      <c r="E899">
        <v>995</v>
      </c>
      <c r="F899">
        <v>62.8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2.855</v>
      </c>
      <c r="C900">
        <v>0.08</v>
      </c>
      <c r="D900">
        <v>2.775</v>
      </c>
      <c r="E900">
        <v>1005</v>
      </c>
      <c r="F900">
        <v>62.8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0.003</v>
      </c>
      <c r="C901">
        <v>0.097</v>
      </c>
      <c r="D901">
        <v>0.775</v>
      </c>
      <c r="E901">
        <v>1002</v>
      </c>
      <c r="F901">
        <v>62.8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0.576</v>
      </c>
      <c r="C902">
        <v>0.105</v>
      </c>
      <c r="D902">
        <v>0.647</v>
      </c>
      <c r="E902">
        <v>1005</v>
      </c>
      <c r="F902">
        <v>62.8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0.009</v>
      </c>
      <c r="C903">
        <v>0.11</v>
      </c>
      <c r="D903">
        <v>0.483</v>
      </c>
      <c r="E903">
        <v>1019</v>
      </c>
      <c r="F903">
        <v>62.8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0.035</v>
      </c>
      <c r="C904">
        <v>0.114</v>
      </c>
      <c r="D904">
        <v>0.317</v>
      </c>
      <c r="E904">
        <v>998</v>
      </c>
      <c r="F904">
        <v>62.8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0.003</v>
      </c>
      <c r="C905">
        <v>0.117</v>
      </c>
      <c r="D905">
        <v>0.17</v>
      </c>
      <c r="E905">
        <v>1005</v>
      </c>
      <c r="F905">
        <v>62.7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0.118</v>
      </c>
      <c r="D906">
        <v>0.051</v>
      </c>
      <c r="E906">
        <v>1014</v>
      </c>
      <c r="F906">
        <v>62.6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1002</v>
      </c>
      <c r="F907">
        <v>62.6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1007</v>
      </c>
      <c r="F908">
        <v>62.6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0.009</v>
      </c>
      <c r="C909">
        <v>0</v>
      </c>
      <c r="D909">
        <v>0</v>
      </c>
      <c r="E909">
        <v>1042</v>
      </c>
      <c r="F909">
        <v>62.6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0.02</v>
      </c>
      <c r="C910">
        <v>0</v>
      </c>
      <c r="D910">
        <v>0</v>
      </c>
      <c r="E910">
        <v>1021</v>
      </c>
      <c r="F910">
        <v>62.6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0.009</v>
      </c>
      <c r="C911">
        <v>0.012</v>
      </c>
      <c r="D911">
        <v>0</v>
      </c>
      <c r="E911">
        <v>1030</v>
      </c>
      <c r="F911">
        <v>62.6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0.009</v>
      </c>
      <c r="C912">
        <v>0.086</v>
      </c>
      <c r="D912">
        <v>0</v>
      </c>
      <c r="E912">
        <v>1028</v>
      </c>
      <c r="F912">
        <v>62.6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0.009</v>
      </c>
      <c r="C913">
        <v>0.113</v>
      </c>
      <c r="D913">
        <v>0.067</v>
      </c>
      <c r="E913">
        <v>1007</v>
      </c>
      <c r="F913">
        <v>62.8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0.147</v>
      </c>
      <c r="E914">
        <v>1038</v>
      </c>
      <c r="F914">
        <v>62.8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0.003</v>
      </c>
      <c r="C915">
        <v>0.115</v>
      </c>
      <c r="D915">
        <v>0.165</v>
      </c>
      <c r="E915">
        <v>1042</v>
      </c>
      <c r="F915">
        <v>62.8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0.085</v>
      </c>
      <c r="C916">
        <v>0.117</v>
      </c>
      <c r="D916">
        <v>0.069</v>
      </c>
      <c r="E916">
        <v>1040</v>
      </c>
      <c r="F916">
        <v>62.8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0.085</v>
      </c>
      <c r="C917">
        <v>0</v>
      </c>
      <c r="D917">
        <v>0</v>
      </c>
      <c r="E917">
        <v>1028</v>
      </c>
      <c r="F917">
        <v>62.9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0.2</v>
      </c>
      <c r="C918">
        <v>0</v>
      </c>
      <c r="D918">
        <v>0</v>
      </c>
      <c r="E918">
        <v>1035</v>
      </c>
      <c r="F918">
        <v>63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0.035</v>
      </c>
      <c r="C919">
        <v>0</v>
      </c>
      <c r="D919">
        <v>0</v>
      </c>
      <c r="E919">
        <v>1028</v>
      </c>
      <c r="F919">
        <v>63.1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0.057</v>
      </c>
      <c r="C920">
        <v>0.057</v>
      </c>
      <c r="D920">
        <v>0</v>
      </c>
      <c r="E920">
        <v>1038</v>
      </c>
      <c r="F920">
        <v>63.1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0.12</v>
      </c>
      <c r="C921">
        <v>0</v>
      </c>
      <c r="D921">
        <v>0</v>
      </c>
      <c r="E921">
        <v>1028</v>
      </c>
      <c r="F921">
        <v>63.2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0.057</v>
      </c>
      <c r="C922">
        <v>0.096</v>
      </c>
      <c r="D922">
        <v>0.569</v>
      </c>
      <c r="E922">
        <v>1021</v>
      </c>
      <c r="F922">
        <v>63.3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0.035</v>
      </c>
      <c r="C923">
        <v>0.035</v>
      </c>
      <c r="D923">
        <v>0</v>
      </c>
      <c r="E923">
        <v>1026</v>
      </c>
      <c r="F923">
        <v>63.5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0.057</v>
      </c>
      <c r="C924">
        <v>0.057</v>
      </c>
      <c r="D924">
        <v>0</v>
      </c>
      <c r="E924">
        <v>1023</v>
      </c>
      <c r="F924">
        <v>63.5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9.914</v>
      </c>
      <c r="C925">
        <v>0.148</v>
      </c>
      <c r="D925">
        <v>9.989</v>
      </c>
      <c r="E925">
        <v>998</v>
      </c>
      <c r="F925">
        <v>64.8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16.332</v>
      </c>
      <c r="C926">
        <v>0.279</v>
      </c>
      <c r="D926">
        <v>16.053</v>
      </c>
      <c r="E926">
        <v>883</v>
      </c>
      <c r="F926">
        <v>66.2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19.246</v>
      </c>
      <c r="C927">
        <v>0.291</v>
      </c>
      <c r="D927">
        <v>18.955</v>
      </c>
      <c r="E927">
        <v>794</v>
      </c>
      <c r="F927">
        <v>66.4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20.919</v>
      </c>
      <c r="C928">
        <v>0.288</v>
      </c>
      <c r="D928">
        <v>20.631</v>
      </c>
      <c r="E928">
        <v>773</v>
      </c>
      <c r="F928">
        <v>66.6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17.082</v>
      </c>
      <c r="C929">
        <v>0.284</v>
      </c>
      <c r="D929">
        <v>16.798</v>
      </c>
      <c r="E929">
        <v>766</v>
      </c>
      <c r="F929">
        <v>66.6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8.855</v>
      </c>
      <c r="C930">
        <v>0.277</v>
      </c>
      <c r="D930">
        <v>8.578</v>
      </c>
      <c r="E930">
        <v>762</v>
      </c>
      <c r="F930">
        <v>66.6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4.334</v>
      </c>
      <c r="C931">
        <v>0.27</v>
      </c>
      <c r="D931">
        <v>4.064</v>
      </c>
      <c r="E931">
        <v>764</v>
      </c>
      <c r="F931">
        <v>66.6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2.855</v>
      </c>
      <c r="C932">
        <v>0.263</v>
      </c>
      <c r="D932">
        <v>2.592</v>
      </c>
      <c r="E932">
        <v>766</v>
      </c>
      <c r="F932">
        <v>66.6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2.139</v>
      </c>
      <c r="C933">
        <v>0.255</v>
      </c>
      <c r="D933">
        <v>2.451</v>
      </c>
      <c r="E933">
        <v>764</v>
      </c>
      <c r="F933">
        <v>66.4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1.543</v>
      </c>
      <c r="C934">
        <v>0.247</v>
      </c>
      <c r="D934">
        <v>0.989</v>
      </c>
      <c r="E934">
        <v>762</v>
      </c>
      <c r="F934">
        <v>66.4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1.209</v>
      </c>
      <c r="C935">
        <v>0.241</v>
      </c>
      <c r="D935">
        <v>0.329</v>
      </c>
      <c r="E935">
        <v>764</v>
      </c>
      <c r="F935">
        <v>66.3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0.796</v>
      </c>
      <c r="C936">
        <v>0.238</v>
      </c>
      <c r="D936">
        <v>0.2</v>
      </c>
      <c r="E936">
        <v>764</v>
      </c>
      <c r="F936">
        <v>66.2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0.576</v>
      </c>
      <c r="C937">
        <v>0.236</v>
      </c>
      <c r="D937">
        <v>0.313</v>
      </c>
      <c r="E937">
        <v>762</v>
      </c>
      <c r="F937">
        <v>66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0.323</v>
      </c>
      <c r="C938">
        <v>0.232</v>
      </c>
      <c r="D938">
        <v>0.454</v>
      </c>
      <c r="E938">
        <v>766</v>
      </c>
      <c r="F938">
        <v>66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0.163</v>
      </c>
      <c r="C939">
        <v>0.227</v>
      </c>
      <c r="D939">
        <v>0.509</v>
      </c>
      <c r="E939">
        <v>769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0.057</v>
      </c>
      <c r="C940">
        <v>0.222</v>
      </c>
      <c r="D940">
        <v>0.455</v>
      </c>
      <c r="E940">
        <v>774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0.057</v>
      </c>
      <c r="C941">
        <v>0.218</v>
      </c>
      <c r="D941">
        <v>0.322</v>
      </c>
      <c r="E941">
        <v>774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0.02</v>
      </c>
      <c r="C942">
        <v>0.216</v>
      </c>
      <c r="D942">
        <v>0.159</v>
      </c>
      <c r="E942">
        <v>776</v>
      </c>
      <c r="F942">
        <v>65.6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0.02</v>
      </c>
      <c r="C943">
        <v>0.215</v>
      </c>
      <c r="D943">
        <v>0.009</v>
      </c>
      <c r="E943">
        <v>787</v>
      </c>
      <c r="F943">
        <v>65.5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0.398</v>
      </c>
      <c r="C944">
        <v>0.114</v>
      </c>
      <c r="D944">
        <v>0</v>
      </c>
      <c r="E944">
        <v>787</v>
      </c>
      <c r="F944">
        <v>65.5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0.163</v>
      </c>
      <c r="C945">
        <v>0.051</v>
      </c>
      <c r="D945">
        <v>0</v>
      </c>
      <c r="E945">
        <v>782</v>
      </c>
      <c r="F945">
        <v>65.3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0.085</v>
      </c>
      <c r="C946">
        <v>0.03</v>
      </c>
      <c r="D946">
        <v>0</v>
      </c>
      <c r="E946">
        <v>798</v>
      </c>
      <c r="F946">
        <v>65.3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0.035</v>
      </c>
      <c r="C947">
        <v>0.037</v>
      </c>
      <c r="D947">
        <v>0</v>
      </c>
      <c r="E947">
        <v>794</v>
      </c>
      <c r="F947">
        <v>65.3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0.009</v>
      </c>
      <c r="C948">
        <v>0.056</v>
      </c>
      <c r="D948">
        <v>0</v>
      </c>
      <c r="E948">
        <v>796</v>
      </c>
      <c r="F948">
        <v>65.2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0.009</v>
      </c>
      <c r="C949">
        <v>0.074</v>
      </c>
      <c r="D949">
        <v>0</v>
      </c>
      <c r="E949">
        <v>798</v>
      </c>
      <c r="F949">
        <v>65.1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0.003</v>
      </c>
      <c r="C950">
        <v>0.078</v>
      </c>
      <c r="D950">
        <v>0</v>
      </c>
      <c r="E950">
        <v>793</v>
      </c>
      <c r="F950">
        <v>65.1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0.003</v>
      </c>
      <c r="C951">
        <v>0.062</v>
      </c>
      <c r="D951">
        <v>0</v>
      </c>
      <c r="E951">
        <v>794</v>
      </c>
      <c r="F951">
        <v>65.1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0.009</v>
      </c>
      <c r="C952">
        <v>0.023</v>
      </c>
      <c r="D952">
        <v>0</v>
      </c>
      <c r="E952">
        <v>794</v>
      </c>
      <c r="F952">
        <v>65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0.009</v>
      </c>
      <c r="C953">
        <v>0</v>
      </c>
      <c r="D953">
        <v>0</v>
      </c>
      <c r="E953">
        <v>802</v>
      </c>
      <c r="F953">
        <v>64.9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0.003</v>
      </c>
      <c r="C954">
        <v>0</v>
      </c>
      <c r="D954">
        <v>0</v>
      </c>
      <c r="E954">
        <v>805</v>
      </c>
      <c r="F954">
        <v>64.9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789</v>
      </c>
      <c r="F955">
        <v>64.9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0.003</v>
      </c>
      <c r="C956">
        <v>0</v>
      </c>
      <c r="D956">
        <v>0</v>
      </c>
      <c r="E956">
        <v>800</v>
      </c>
      <c r="F956">
        <v>64.8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0.119</v>
      </c>
      <c r="D957">
        <v>0</v>
      </c>
      <c r="E957">
        <v>787</v>
      </c>
      <c r="F957">
        <v>64.8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0.242</v>
      </c>
      <c r="D958">
        <v>0.238</v>
      </c>
      <c r="E958">
        <v>794</v>
      </c>
      <c r="F958">
        <v>64.8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787</v>
      </c>
      <c r="F959">
        <v>64.8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789</v>
      </c>
      <c r="F960">
        <v>64.6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798</v>
      </c>
      <c r="F961">
        <v>64.6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1.729</v>
      </c>
      <c r="C962">
        <v>0.245</v>
      </c>
      <c r="D962">
        <v>1.484</v>
      </c>
      <c r="E962">
        <v>798</v>
      </c>
      <c r="F962">
        <v>64.6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2.139</v>
      </c>
      <c r="C963">
        <v>0.239</v>
      </c>
      <c r="D963">
        <v>1.9</v>
      </c>
      <c r="E963">
        <v>839</v>
      </c>
      <c r="F963">
        <v>64.8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14.205</v>
      </c>
      <c r="C964">
        <v>0.232</v>
      </c>
      <c r="D964">
        <v>13.973</v>
      </c>
      <c r="E964">
        <v>897</v>
      </c>
      <c r="F964">
        <v>65.3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2.139</v>
      </c>
      <c r="C965">
        <v>0.225</v>
      </c>
      <c r="D965">
        <v>1.914</v>
      </c>
      <c r="E965">
        <v>902</v>
      </c>
      <c r="F965">
        <v>65.6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1.543</v>
      </c>
      <c r="C966">
        <v>0.217</v>
      </c>
      <c r="D966">
        <v>1.326</v>
      </c>
      <c r="E966">
        <v>904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1.543</v>
      </c>
      <c r="C967">
        <v>0.208</v>
      </c>
      <c r="D967">
        <v>1.335</v>
      </c>
      <c r="E967">
        <v>899</v>
      </c>
      <c r="F967">
        <v>65.8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2.602</v>
      </c>
      <c r="C968">
        <v>0.2</v>
      </c>
      <c r="D968">
        <v>2.585</v>
      </c>
      <c r="E968">
        <v>893</v>
      </c>
      <c r="F968">
        <v>65.8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1.37</v>
      </c>
      <c r="C969">
        <v>0.191</v>
      </c>
      <c r="D969">
        <v>1.939</v>
      </c>
      <c r="E969">
        <v>885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1.06</v>
      </c>
      <c r="C970">
        <v>0.183</v>
      </c>
      <c r="D970">
        <v>1.42</v>
      </c>
      <c r="E970">
        <v>889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0.922</v>
      </c>
      <c r="C971">
        <v>0.174</v>
      </c>
      <c r="D971">
        <v>1.029</v>
      </c>
      <c r="E971">
        <v>893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0.482</v>
      </c>
      <c r="C972">
        <v>0.165</v>
      </c>
      <c r="D972">
        <v>0.748</v>
      </c>
      <c r="E972">
        <v>895</v>
      </c>
      <c r="F972">
        <v>65.7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0.257</v>
      </c>
      <c r="C973">
        <v>0.159</v>
      </c>
      <c r="D973">
        <v>0.554</v>
      </c>
      <c r="E973">
        <v>902</v>
      </c>
      <c r="F973">
        <v>65.7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0.681</v>
      </c>
      <c r="C974">
        <v>0.154</v>
      </c>
      <c r="D974">
        <v>0.427</v>
      </c>
      <c r="E974">
        <v>893</v>
      </c>
      <c r="F974">
        <v>65.7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0.02</v>
      </c>
      <c r="C975">
        <v>0.15</v>
      </c>
      <c r="D975">
        <v>0.349</v>
      </c>
      <c r="E975">
        <v>889</v>
      </c>
      <c r="F975">
        <v>65.7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0.02</v>
      </c>
      <c r="C976">
        <v>0.147</v>
      </c>
      <c r="D976">
        <v>0.304</v>
      </c>
      <c r="E976">
        <v>887</v>
      </c>
      <c r="F976">
        <v>65.6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0.009</v>
      </c>
      <c r="C977">
        <v>0.144</v>
      </c>
      <c r="D977">
        <v>0.28</v>
      </c>
      <c r="E977">
        <v>885</v>
      </c>
      <c r="F977">
        <v>65.5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0.02</v>
      </c>
      <c r="C978">
        <v>0.141</v>
      </c>
      <c r="D978">
        <v>0.268</v>
      </c>
      <c r="E978">
        <v>883</v>
      </c>
      <c r="F978">
        <v>65.5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0.057</v>
      </c>
      <c r="C979">
        <v>0.138</v>
      </c>
      <c r="D979">
        <v>0.263</v>
      </c>
      <c r="E979">
        <v>881</v>
      </c>
      <c r="F979">
        <v>65.5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0.796</v>
      </c>
      <c r="C980">
        <v>0.136</v>
      </c>
      <c r="D980">
        <v>0.261</v>
      </c>
      <c r="E980">
        <v>881</v>
      </c>
      <c r="F980">
        <v>65.5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1.06</v>
      </c>
      <c r="C981">
        <v>0.133</v>
      </c>
      <c r="D981">
        <v>0.261</v>
      </c>
      <c r="E981">
        <v>881</v>
      </c>
      <c r="F981">
        <v>65.5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0.922</v>
      </c>
      <c r="C982">
        <v>0.131</v>
      </c>
      <c r="D982">
        <v>0.262</v>
      </c>
      <c r="E982">
        <v>881</v>
      </c>
      <c r="F982">
        <v>65.5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0.681</v>
      </c>
      <c r="C983">
        <v>0.128</v>
      </c>
      <c r="D983">
        <v>0.26</v>
      </c>
      <c r="E983">
        <v>877</v>
      </c>
      <c r="F983">
        <v>65.6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0.398</v>
      </c>
      <c r="C984">
        <v>0.125</v>
      </c>
      <c r="D984">
        <v>0.252</v>
      </c>
      <c r="E984">
        <v>877</v>
      </c>
      <c r="F984">
        <v>65.7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0.257</v>
      </c>
      <c r="C985">
        <v>0.123</v>
      </c>
      <c r="D985">
        <v>0.233</v>
      </c>
      <c r="E985">
        <v>877</v>
      </c>
      <c r="F985">
        <v>65.7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0.12</v>
      </c>
      <c r="C986">
        <v>0.121</v>
      </c>
      <c r="D986">
        <v>0.201</v>
      </c>
      <c r="E986">
        <v>879</v>
      </c>
      <c r="F986">
        <v>65.7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0.057</v>
      </c>
      <c r="C987">
        <v>0.119</v>
      </c>
      <c r="D987">
        <v>0.156</v>
      </c>
      <c r="E987">
        <v>881</v>
      </c>
      <c r="F987">
        <v>65.7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0.085</v>
      </c>
      <c r="C988">
        <v>0.118</v>
      </c>
      <c r="D988">
        <v>0.103</v>
      </c>
      <c r="E988">
        <v>902</v>
      </c>
      <c r="F988">
        <v>65.7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0.02</v>
      </c>
      <c r="C989">
        <v>0.117</v>
      </c>
      <c r="D989">
        <v>0.05</v>
      </c>
      <c r="E989">
        <v>881</v>
      </c>
      <c r="F989">
        <v>65.7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0.02</v>
      </c>
      <c r="C990">
        <v>0.117</v>
      </c>
      <c r="D990">
        <v>0.006</v>
      </c>
      <c r="E990">
        <v>879</v>
      </c>
      <c r="F990">
        <v>65.7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0.035</v>
      </c>
      <c r="C991">
        <v>0.095</v>
      </c>
      <c r="D991">
        <v>0</v>
      </c>
      <c r="E991">
        <v>877</v>
      </c>
      <c r="F991">
        <v>65.7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0.02</v>
      </c>
      <c r="C992">
        <v>0.083</v>
      </c>
      <c r="D992">
        <v>0</v>
      </c>
      <c r="E992">
        <v>875</v>
      </c>
      <c r="F992">
        <v>65.7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0.02</v>
      </c>
      <c r="C993">
        <v>0.086</v>
      </c>
      <c r="D993">
        <v>0</v>
      </c>
      <c r="E993">
        <v>875</v>
      </c>
      <c r="F993">
        <v>65.7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0.057</v>
      </c>
      <c r="C994">
        <v>0.098</v>
      </c>
      <c r="D994">
        <v>0</v>
      </c>
      <c r="E994">
        <v>877</v>
      </c>
      <c r="F994">
        <v>65.6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0.009</v>
      </c>
      <c r="C995">
        <v>0.112</v>
      </c>
      <c r="D995">
        <v>0</v>
      </c>
      <c r="E995">
        <v>877</v>
      </c>
      <c r="F995">
        <v>65.5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0.02</v>
      </c>
      <c r="C996">
        <v>0.118</v>
      </c>
      <c r="D996">
        <v>0.007</v>
      </c>
      <c r="E996">
        <v>889</v>
      </c>
      <c r="F996">
        <v>65.5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0.035</v>
      </c>
      <c r="C997">
        <v>0.118</v>
      </c>
      <c r="D997">
        <v>0.016</v>
      </c>
      <c r="E997">
        <v>885</v>
      </c>
      <c r="F997">
        <v>65.5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1.209</v>
      </c>
      <c r="C998">
        <v>0.114</v>
      </c>
      <c r="D998">
        <v>1.095</v>
      </c>
      <c r="E998">
        <v>887</v>
      </c>
      <c r="F998">
        <v>65.5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0.035</v>
      </c>
      <c r="C999">
        <v>0.109</v>
      </c>
      <c r="D999">
        <v>0.031</v>
      </c>
      <c r="E999">
        <v>887</v>
      </c>
      <c r="F999">
        <v>65.5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0.009</v>
      </c>
      <c r="C1000">
        <v>0.109</v>
      </c>
      <c r="D1000">
        <v>0.029</v>
      </c>
      <c r="E1000">
        <v>879</v>
      </c>
      <c r="F1000">
        <v>65.5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0.035</v>
      </c>
      <c r="C1001">
        <v>0.109</v>
      </c>
      <c r="D1001">
        <v>0.023</v>
      </c>
      <c r="E1001">
        <v>883</v>
      </c>
      <c r="F1001">
        <v>65.5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0.02</v>
      </c>
      <c r="C1002">
        <v>0.109</v>
      </c>
      <c r="D1002">
        <v>0.011</v>
      </c>
      <c r="E1002">
        <v>895</v>
      </c>
      <c r="F1002">
        <v>65.5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0.12</v>
      </c>
      <c r="C1003">
        <v>0.103</v>
      </c>
      <c r="D1003">
        <v>0</v>
      </c>
      <c r="E1003">
        <v>883</v>
      </c>
      <c r="F1003">
        <v>65.5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0.009</v>
      </c>
      <c r="C1004">
        <v>0.083</v>
      </c>
      <c r="D1004">
        <v>0</v>
      </c>
      <c r="E1004">
        <v>873</v>
      </c>
      <c r="F1004">
        <v>65.5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0.009</v>
      </c>
      <c r="C1005">
        <v>0.06</v>
      </c>
      <c r="D1005">
        <v>0</v>
      </c>
      <c r="E1005">
        <v>871</v>
      </c>
      <c r="F1005">
        <v>65.5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0.003</v>
      </c>
      <c r="C1006">
        <v>0.039</v>
      </c>
      <c r="D1006">
        <v>0</v>
      </c>
      <c r="E1006">
        <v>869</v>
      </c>
      <c r="F1006">
        <v>65.5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0.009</v>
      </c>
      <c r="C1007">
        <v>0.023</v>
      </c>
      <c r="D1007">
        <v>0</v>
      </c>
      <c r="E1007">
        <v>869</v>
      </c>
      <c r="F1007">
        <v>65.3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0.003</v>
      </c>
      <c r="C1008">
        <v>0.011</v>
      </c>
      <c r="D1008">
        <v>0</v>
      </c>
      <c r="E1008">
        <v>869</v>
      </c>
      <c r="F1008">
        <v>65.3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0.003</v>
      </c>
      <c r="C1009">
        <v>0.005</v>
      </c>
      <c r="D1009">
        <v>0</v>
      </c>
      <c r="E1009">
        <v>869</v>
      </c>
      <c r="F1009">
        <v>65.3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0.003</v>
      </c>
      <c r="C1010">
        <v>0.002</v>
      </c>
      <c r="D1010">
        <v>0</v>
      </c>
      <c r="E1010">
        <v>869</v>
      </c>
      <c r="F1010">
        <v>65.3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0.003</v>
      </c>
      <c r="C1011">
        <v>0.001</v>
      </c>
      <c r="D1011">
        <v>0</v>
      </c>
      <c r="E1011">
        <v>869</v>
      </c>
      <c r="F1011">
        <v>65.3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0.001</v>
      </c>
      <c r="D1012">
        <v>0</v>
      </c>
      <c r="E1012">
        <v>867</v>
      </c>
      <c r="F1012">
        <v>65.3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0.001</v>
      </c>
      <c r="D1013">
        <v>0</v>
      </c>
      <c r="E1013">
        <v>867</v>
      </c>
      <c r="F1013">
        <v>65.3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0.002</v>
      </c>
      <c r="D1014">
        <v>0</v>
      </c>
      <c r="E1014">
        <v>865</v>
      </c>
      <c r="F1014">
        <v>65.3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0.002</v>
      </c>
      <c r="D1015">
        <v>0</v>
      </c>
      <c r="E1015">
        <v>865</v>
      </c>
      <c r="F1015">
        <v>65.3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0.001</v>
      </c>
      <c r="D1016">
        <v>0</v>
      </c>
      <c r="E1016">
        <v>865</v>
      </c>
      <c r="F1016">
        <v>65.3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0.001</v>
      </c>
      <c r="D1017">
        <v>0</v>
      </c>
      <c r="E1017">
        <v>865</v>
      </c>
      <c r="F1017">
        <v>65.3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0.003</v>
      </c>
      <c r="C1018">
        <v>0.001</v>
      </c>
      <c r="D1018">
        <v>0</v>
      </c>
      <c r="E1018">
        <v>863</v>
      </c>
      <c r="F1018">
        <v>65.3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865</v>
      </c>
      <c r="F1019">
        <v>65.3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865</v>
      </c>
      <c r="F1020">
        <v>65.3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863</v>
      </c>
      <c r="F1021">
        <v>65.3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865</v>
      </c>
      <c r="F1022">
        <v>65.3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0.001</v>
      </c>
      <c r="D1023">
        <v>0</v>
      </c>
      <c r="E1023">
        <v>865</v>
      </c>
      <c r="F1023">
        <v>65.3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0.001</v>
      </c>
      <c r="D1024">
        <v>0</v>
      </c>
      <c r="E1024">
        <v>857</v>
      </c>
      <c r="F1024">
        <v>65.3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0.003</v>
      </c>
      <c r="C1025">
        <v>0.002</v>
      </c>
      <c r="D1025">
        <v>0</v>
      </c>
      <c r="E1025">
        <v>865</v>
      </c>
      <c r="F1025">
        <v>65.3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0.003</v>
      </c>
      <c r="C1026">
        <v>0.002</v>
      </c>
      <c r="D1026">
        <v>0</v>
      </c>
      <c r="E1026">
        <v>865</v>
      </c>
      <c r="F1026">
        <v>65.3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0.002</v>
      </c>
      <c r="D1027">
        <v>0</v>
      </c>
      <c r="E1027">
        <v>865</v>
      </c>
      <c r="F1027">
        <v>65.3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0.001</v>
      </c>
      <c r="D1028">
        <v>0</v>
      </c>
      <c r="E1028">
        <v>865</v>
      </c>
      <c r="F1028">
        <v>65.3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865</v>
      </c>
      <c r="F1029">
        <v>65.3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0.003</v>
      </c>
      <c r="C1030">
        <v>0</v>
      </c>
      <c r="D1030">
        <v>0</v>
      </c>
      <c r="E1030">
        <v>865</v>
      </c>
      <c r="F1030">
        <v>65.3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861</v>
      </c>
      <c r="F1031">
        <v>65.3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863</v>
      </c>
      <c r="F1032">
        <v>65.3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0.001</v>
      </c>
      <c r="D1033">
        <v>0</v>
      </c>
      <c r="E1033">
        <v>865</v>
      </c>
      <c r="F1033">
        <v>65.3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0.009</v>
      </c>
      <c r="D1034">
        <v>0</v>
      </c>
      <c r="E1034">
        <v>871</v>
      </c>
      <c r="F1034">
        <v>65.3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0.023</v>
      </c>
      <c r="D1035">
        <v>0</v>
      </c>
      <c r="E1035">
        <v>867</v>
      </c>
      <c r="F1035">
        <v>65.3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0.003</v>
      </c>
      <c r="C1036">
        <v>0.043</v>
      </c>
      <c r="D1036">
        <v>0</v>
      </c>
      <c r="E1036">
        <v>867</v>
      </c>
      <c r="F1036">
        <v>65.3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0.003</v>
      </c>
      <c r="C1037">
        <v>0.07</v>
      </c>
      <c r="D1037">
        <v>0</v>
      </c>
      <c r="E1037">
        <v>869</v>
      </c>
      <c r="F1037">
        <v>65.3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0.103</v>
      </c>
      <c r="D1038">
        <v>0</v>
      </c>
      <c r="E1038">
        <v>867</v>
      </c>
      <c r="F1038">
        <v>65.3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0.02</v>
      </c>
      <c r="C1039">
        <v>0.14</v>
      </c>
      <c r="D1039">
        <v>0</v>
      </c>
      <c r="E1039">
        <v>867</v>
      </c>
      <c r="F1039">
        <v>65.3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0.163</v>
      </c>
      <c r="C1040">
        <v>0.149</v>
      </c>
      <c r="D1040">
        <v>0.032</v>
      </c>
      <c r="E1040">
        <v>865</v>
      </c>
      <c r="F1040">
        <v>65.3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0.323</v>
      </c>
      <c r="C1041">
        <v>0.148</v>
      </c>
      <c r="D1041">
        <v>0.073</v>
      </c>
      <c r="E1041">
        <v>863</v>
      </c>
      <c r="F1041">
        <v>65.3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0.398</v>
      </c>
      <c r="C1042">
        <v>0.147</v>
      </c>
      <c r="D1042">
        <v>0.112</v>
      </c>
      <c r="E1042">
        <v>869</v>
      </c>
      <c r="F1042">
        <v>65.3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0.398</v>
      </c>
      <c r="C1043">
        <v>0.146</v>
      </c>
      <c r="D1043">
        <v>0.146</v>
      </c>
      <c r="E1043">
        <v>871</v>
      </c>
      <c r="F1043">
        <v>65.3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0.323</v>
      </c>
      <c r="C1044">
        <v>0.144</v>
      </c>
      <c r="D1044">
        <v>0.171</v>
      </c>
      <c r="E1044">
        <v>879</v>
      </c>
      <c r="F1044">
        <v>65.3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0.398</v>
      </c>
      <c r="C1045">
        <v>0.143</v>
      </c>
      <c r="D1045">
        <v>0.187</v>
      </c>
      <c r="E1045">
        <v>899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0.576</v>
      </c>
      <c r="C1046">
        <v>0.141</v>
      </c>
      <c r="D1046">
        <v>0.192</v>
      </c>
      <c r="E1046">
        <v>914</v>
      </c>
      <c r="F1046">
        <v>65.5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0.576</v>
      </c>
      <c r="C1047">
        <v>0.139</v>
      </c>
      <c r="D1047">
        <v>0.185</v>
      </c>
      <c r="E1047">
        <v>916</v>
      </c>
      <c r="F1047">
        <v>65.6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0.398</v>
      </c>
      <c r="C1048">
        <v>0.137</v>
      </c>
      <c r="D1048">
        <v>0.169</v>
      </c>
      <c r="E1048">
        <v>923</v>
      </c>
      <c r="F1048">
        <v>65.7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0.2</v>
      </c>
      <c r="C1049">
        <v>0.135</v>
      </c>
      <c r="D1049">
        <v>0.146</v>
      </c>
      <c r="E1049">
        <v>925</v>
      </c>
      <c r="F1049">
        <v>65.7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0.2</v>
      </c>
      <c r="C1050">
        <v>0.134</v>
      </c>
      <c r="D1050">
        <v>0.116</v>
      </c>
      <c r="E1050">
        <v>931</v>
      </c>
      <c r="F1050">
        <v>65.7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0.085</v>
      </c>
      <c r="C1051">
        <v>0.133</v>
      </c>
      <c r="D1051">
        <v>0.084</v>
      </c>
      <c r="E1051">
        <v>929</v>
      </c>
      <c r="F1051">
        <v>65.7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0.057</v>
      </c>
      <c r="C1052">
        <v>0.132</v>
      </c>
      <c r="D1052">
        <v>0.05</v>
      </c>
      <c r="E1052">
        <v>925</v>
      </c>
      <c r="F1052">
        <v>65.7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0.035</v>
      </c>
      <c r="C1053">
        <v>0.132</v>
      </c>
      <c r="D1053">
        <v>0.017</v>
      </c>
      <c r="E1053">
        <v>931</v>
      </c>
      <c r="F1053">
        <v>65.7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0.057</v>
      </c>
      <c r="C1054">
        <v>0.119</v>
      </c>
      <c r="D1054">
        <v>0</v>
      </c>
      <c r="E1054">
        <v>925</v>
      </c>
      <c r="F1054">
        <v>65.7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0.035</v>
      </c>
      <c r="C1055">
        <v>0.095</v>
      </c>
      <c r="D1055">
        <v>0</v>
      </c>
      <c r="E1055">
        <v>929</v>
      </c>
      <c r="F1055">
        <v>65.7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0.035</v>
      </c>
      <c r="C1056">
        <v>0.076</v>
      </c>
      <c r="D1056">
        <v>0</v>
      </c>
      <c r="E1056">
        <v>918</v>
      </c>
      <c r="F1056">
        <v>65.7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0.057</v>
      </c>
      <c r="C1057">
        <v>0.064</v>
      </c>
      <c r="D1057">
        <v>0</v>
      </c>
      <c r="E1057">
        <v>893</v>
      </c>
      <c r="F1057">
        <v>65.7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0.035</v>
      </c>
      <c r="C1058">
        <v>0.056</v>
      </c>
      <c r="D1058">
        <v>0</v>
      </c>
      <c r="E1058">
        <v>910</v>
      </c>
      <c r="F1058">
        <v>65.7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0.163</v>
      </c>
      <c r="C1059">
        <v>0.052</v>
      </c>
      <c r="D1059">
        <v>0</v>
      </c>
      <c r="E1059">
        <v>912</v>
      </c>
      <c r="F1059">
        <v>65.7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0.085</v>
      </c>
      <c r="C1060">
        <v>0.049</v>
      </c>
      <c r="D1060">
        <v>0</v>
      </c>
      <c r="E1060">
        <v>910</v>
      </c>
      <c r="F1060">
        <v>65.7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0.085</v>
      </c>
      <c r="C1061">
        <v>0.048</v>
      </c>
      <c r="D1061">
        <v>0</v>
      </c>
      <c r="E1061">
        <v>923</v>
      </c>
      <c r="F1061">
        <v>65.7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0.02</v>
      </c>
      <c r="C1062">
        <v>0.046</v>
      </c>
      <c r="D1062">
        <v>0</v>
      </c>
      <c r="E1062">
        <v>887</v>
      </c>
      <c r="F1062">
        <v>65.7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0.02</v>
      </c>
      <c r="C1063">
        <v>0.042</v>
      </c>
      <c r="D1063">
        <v>0</v>
      </c>
      <c r="E1063">
        <v>920</v>
      </c>
      <c r="F1063">
        <v>65.7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0.02</v>
      </c>
      <c r="C1064">
        <v>0.038</v>
      </c>
      <c r="D1064">
        <v>0</v>
      </c>
      <c r="E1064">
        <v>927</v>
      </c>
      <c r="F1064">
        <v>65.7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0.009</v>
      </c>
      <c r="C1065">
        <v>0.032</v>
      </c>
      <c r="D1065">
        <v>0</v>
      </c>
      <c r="E1065">
        <v>931</v>
      </c>
      <c r="F1065">
        <v>65.7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0.009</v>
      </c>
      <c r="C1066">
        <v>0.026</v>
      </c>
      <c r="D1066">
        <v>0</v>
      </c>
      <c r="E1066">
        <v>927</v>
      </c>
      <c r="F1066">
        <v>65.7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0.009</v>
      </c>
      <c r="C1067">
        <v>0.021</v>
      </c>
      <c r="D1067">
        <v>0</v>
      </c>
      <c r="E1067">
        <v>931</v>
      </c>
      <c r="F1067">
        <v>65.7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0.009</v>
      </c>
      <c r="C1068">
        <v>0.016</v>
      </c>
      <c r="D1068">
        <v>0</v>
      </c>
      <c r="E1068">
        <v>933</v>
      </c>
      <c r="F1068">
        <v>65.7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0.003</v>
      </c>
      <c r="C1069">
        <v>0.013</v>
      </c>
      <c r="D1069">
        <v>0</v>
      </c>
      <c r="E1069">
        <v>931</v>
      </c>
      <c r="F1069">
        <v>65.7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0.009</v>
      </c>
      <c r="C1070">
        <v>0.012</v>
      </c>
      <c r="D1070">
        <v>0</v>
      </c>
      <c r="E1070">
        <v>931</v>
      </c>
      <c r="F1070">
        <v>65.7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0.009</v>
      </c>
      <c r="C1071">
        <v>0.012</v>
      </c>
      <c r="D1071">
        <v>0</v>
      </c>
      <c r="E1071">
        <v>931</v>
      </c>
      <c r="F1071">
        <v>65.7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0.02</v>
      </c>
      <c r="C1072">
        <v>0.012</v>
      </c>
      <c r="D1072">
        <v>0</v>
      </c>
      <c r="E1072">
        <v>933</v>
      </c>
      <c r="F1072">
        <v>65.7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0.02</v>
      </c>
      <c r="C1073">
        <v>0.014</v>
      </c>
      <c r="D1073">
        <v>0</v>
      </c>
      <c r="E1073">
        <v>933</v>
      </c>
      <c r="F1073">
        <v>65.6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0.02</v>
      </c>
      <c r="C1074">
        <v>0.015</v>
      </c>
      <c r="D1074">
        <v>0</v>
      </c>
      <c r="E1074">
        <v>933</v>
      </c>
      <c r="F1074">
        <v>65.6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0.02</v>
      </c>
      <c r="C1075">
        <v>0.016</v>
      </c>
      <c r="D1075">
        <v>0</v>
      </c>
      <c r="E1075">
        <v>931</v>
      </c>
      <c r="F1075">
        <v>65.5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0.009</v>
      </c>
      <c r="C1076">
        <v>0.017</v>
      </c>
      <c r="D1076">
        <v>0</v>
      </c>
      <c r="E1076">
        <v>935</v>
      </c>
      <c r="F1076">
        <v>65.5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0.009</v>
      </c>
      <c r="C1077">
        <v>0.017</v>
      </c>
      <c r="D1077">
        <v>0</v>
      </c>
      <c r="E1077">
        <v>938</v>
      </c>
      <c r="F1077">
        <v>65.5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0.035</v>
      </c>
      <c r="C1078">
        <v>0.017</v>
      </c>
      <c r="D1078">
        <v>0</v>
      </c>
      <c r="E1078">
        <v>938</v>
      </c>
      <c r="F1078">
        <v>65.5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0.02</v>
      </c>
      <c r="C1079">
        <v>0.016</v>
      </c>
      <c r="D1079">
        <v>0</v>
      </c>
      <c r="E1079">
        <v>935</v>
      </c>
      <c r="F1079">
        <v>65.5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0.02</v>
      </c>
      <c r="C1080">
        <v>0.015</v>
      </c>
      <c r="D1080">
        <v>0</v>
      </c>
      <c r="E1080">
        <v>938</v>
      </c>
      <c r="F1080">
        <v>65.5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0.009</v>
      </c>
      <c r="C1081">
        <v>0.014</v>
      </c>
      <c r="D1081">
        <v>0</v>
      </c>
      <c r="E1081">
        <v>938</v>
      </c>
      <c r="F1081">
        <v>65.5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0.009</v>
      </c>
      <c r="C1082">
        <v>0.013</v>
      </c>
      <c r="D1082">
        <v>0</v>
      </c>
      <c r="E1082">
        <v>938</v>
      </c>
      <c r="F1082">
        <v>65.5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0.009</v>
      </c>
      <c r="C1083">
        <v>0.012</v>
      </c>
      <c r="D1083">
        <v>0</v>
      </c>
      <c r="E1083">
        <v>938</v>
      </c>
      <c r="F1083">
        <v>65.5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0.009</v>
      </c>
      <c r="C1084">
        <v>0.01</v>
      </c>
      <c r="D1084">
        <v>0</v>
      </c>
      <c r="E1084">
        <v>938</v>
      </c>
      <c r="F1084">
        <v>65.5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0.009</v>
      </c>
      <c r="C1085">
        <v>0.009</v>
      </c>
      <c r="D1085">
        <v>0</v>
      </c>
      <c r="E1085">
        <v>940</v>
      </c>
      <c r="F1085">
        <v>65.5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0.009</v>
      </c>
      <c r="C1086">
        <v>0.007</v>
      </c>
      <c r="D1086">
        <v>0</v>
      </c>
      <c r="E1086">
        <v>940</v>
      </c>
      <c r="F1086">
        <v>65.5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0.003</v>
      </c>
      <c r="C1087">
        <v>0.006</v>
      </c>
      <c r="D1087">
        <v>0</v>
      </c>
      <c r="E1087">
        <v>944</v>
      </c>
      <c r="F1087">
        <v>65.5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0.003</v>
      </c>
      <c r="C1088">
        <v>0.005</v>
      </c>
      <c r="D1088">
        <v>0</v>
      </c>
      <c r="E1088">
        <v>946</v>
      </c>
      <c r="F1088">
        <v>65.5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0.003</v>
      </c>
      <c r="C1089">
        <v>0.004</v>
      </c>
      <c r="D1089">
        <v>0</v>
      </c>
      <c r="E1089">
        <v>948</v>
      </c>
      <c r="F1089">
        <v>65.5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0.003</v>
      </c>
      <c r="D1090">
        <v>0</v>
      </c>
      <c r="E1090">
        <v>944</v>
      </c>
      <c r="F1090">
        <v>65.5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0.003</v>
      </c>
      <c r="D1091">
        <v>0</v>
      </c>
      <c r="E1091">
        <v>944</v>
      </c>
      <c r="F1091">
        <v>65.5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0.003</v>
      </c>
      <c r="C1092">
        <v>0.002</v>
      </c>
      <c r="D1092">
        <v>0</v>
      </c>
      <c r="E1092">
        <v>944</v>
      </c>
      <c r="F1092">
        <v>65.5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0.003</v>
      </c>
      <c r="C1093">
        <v>0.002</v>
      </c>
      <c r="D1093">
        <v>0</v>
      </c>
      <c r="E1093">
        <v>942</v>
      </c>
      <c r="F1093">
        <v>65.5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0.001</v>
      </c>
      <c r="D1094">
        <v>0</v>
      </c>
      <c r="E1094">
        <v>942</v>
      </c>
      <c r="F1094">
        <v>65.5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0.003</v>
      </c>
      <c r="C1095">
        <v>0.001</v>
      </c>
      <c r="D1095">
        <v>0</v>
      </c>
      <c r="E1095">
        <v>942</v>
      </c>
      <c r="F1095">
        <v>65.5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0.001</v>
      </c>
      <c r="D1096">
        <v>0</v>
      </c>
      <c r="E1096">
        <v>944</v>
      </c>
      <c r="F1096">
        <v>65.5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0.001</v>
      </c>
      <c r="D1097">
        <v>0</v>
      </c>
      <c r="E1097">
        <v>944</v>
      </c>
      <c r="F1097">
        <v>65.5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944</v>
      </c>
      <c r="F1098">
        <v>65.5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944</v>
      </c>
      <c r="F1099">
        <v>65.5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942</v>
      </c>
      <c r="F1100">
        <v>65.5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942</v>
      </c>
      <c r="F1101">
        <v>65.5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940</v>
      </c>
      <c r="F1102">
        <v>65.5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940</v>
      </c>
      <c r="F1103">
        <v>65.5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942</v>
      </c>
      <c r="F1104">
        <v>65.4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938</v>
      </c>
      <c r="F1105">
        <v>65.4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940</v>
      </c>
      <c r="F1106">
        <v>65.3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938</v>
      </c>
      <c r="F1107">
        <v>65.3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940</v>
      </c>
      <c r="F1108">
        <v>65.3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0.001</v>
      </c>
      <c r="D1109">
        <v>0</v>
      </c>
      <c r="E1109">
        <v>938</v>
      </c>
      <c r="F1109">
        <v>65.3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0.003</v>
      </c>
      <c r="C1110">
        <v>0.001</v>
      </c>
      <c r="D1110">
        <v>0</v>
      </c>
      <c r="E1110">
        <v>940</v>
      </c>
      <c r="F1110">
        <v>65.3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0.002</v>
      </c>
      <c r="D1111">
        <v>0</v>
      </c>
      <c r="E1111">
        <v>940</v>
      </c>
      <c r="F1111">
        <v>65.3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0.002</v>
      </c>
      <c r="D1112">
        <v>0</v>
      </c>
      <c r="E1112">
        <v>938</v>
      </c>
      <c r="F1112">
        <v>65.3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0.002</v>
      </c>
      <c r="D1113">
        <v>0</v>
      </c>
      <c r="E1113">
        <v>938</v>
      </c>
      <c r="F1113">
        <v>65.3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938</v>
      </c>
      <c r="F1114">
        <v>65.3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940</v>
      </c>
      <c r="F1115">
        <v>65.3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940</v>
      </c>
      <c r="F1116">
        <v>65.3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942</v>
      </c>
      <c r="F1117">
        <v>65.3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942</v>
      </c>
      <c r="F1118">
        <v>65.2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0.001</v>
      </c>
      <c r="D1119">
        <v>0</v>
      </c>
      <c r="E1119">
        <v>942</v>
      </c>
      <c r="F1119">
        <v>65.1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940</v>
      </c>
      <c r="F1120">
        <v>65.1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0.042</v>
      </c>
      <c r="D1121">
        <v>0</v>
      </c>
      <c r="E1121">
        <v>940</v>
      </c>
      <c r="F1121">
        <v>65.1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0.003</v>
      </c>
      <c r="C1122">
        <v>0.074</v>
      </c>
      <c r="D1122">
        <v>0</v>
      </c>
      <c r="E1122">
        <v>942</v>
      </c>
      <c r="F1122">
        <v>65.1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0.11</v>
      </c>
      <c r="D1123">
        <v>0</v>
      </c>
      <c r="E1123">
        <v>940</v>
      </c>
      <c r="F1123">
        <v>65.1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0.144</v>
      </c>
      <c r="D1124">
        <v>0</v>
      </c>
      <c r="E1124">
        <v>938</v>
      </c>
      <c r="F1124">
        <v>65.1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940</v>
      </c>
      <c r="F1125">
        <v>65.1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0.085</v>
      </c>
      <c r="C1126">
        <v>0.192</v>
      </c>
      <c r="D1126">
        <v>0</v>
      </c>
      <c r="E1126">
        <v>938</v>
      </c>
      <c r="F1126">
        <v>65.1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0.681</v>
      </c>
      <c r="C1127">
        <v>0.205</v>
      </c>
      <c r="D1127">
        <v>0</v>
      </c>
      <c r="E1127">
        <v>942</v>
      </c>
      <c r="F1127">
        <v>65.1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0.796</v>
      </c>
      <c r="C1128">
        <v>0.212</v>
      </c>
      <c r="D1128">
        <v>0</v>
      </c>
      <c r="E1128">
        <v>942</v>
      </c>
      <c r="F1128">
        <v>65.2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0.482</v>
      </c>
      <c r="C1129">
        <v>0.213</v>
      </c>
      <c r="D1129">
        <v>0</v>
      </c>
      <c r="E1129">
        <v>940</v>
      </c>
      <c r="F1129">
        <v>65.3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0.2</v>
      </c>
      <c r="C1130">
        <v>0.21</v>
      </c>
      <c r="D1130">
        <v>0</v>
      </c>
      <c r="E1130">
        <v>942</v>
      </c>
      <c r="F1130">
        <v>65.3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0.085</v>
      </c>
      <c r="C1131">
        <v>0.2</v>
      </c>
      <c r="D1131">
        <v>0</v>
      </c>
      <c r="E1131">
        <v>944</v>
      </c>
      <c r="F1131">
        <v>65.3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0.02</v>
      </c>
      <c r="C1132">
        <v>0.182</v>
      </c>
      <c r="D1132">
        <v>0</v>
      </c>
      <c r="E1132">
        <v>944</v>
      </c>
      <c r="F1132">
        <v>65.3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0.02</v>
      </c>
      <c r="C1133">
        <v>0.156</v>
      </c>
      <c r="D1133">
        <v>0</v>
      </c>
      <c r="E1133">
        <v>948</v>
      </c>
      <c r="F1133">
        <v>65.3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0.009</v>
      </c>
      <c r="C1134">
        <v>0.125</v>
      </c>
      <c r="D1134">
        <v>0</v>
      </c>
      <c r="E1134">
        <v>951</v>
      </c>
      <c r="F1134">
        <v>65.3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0.009</v>
      </c>
      <c r="C1135">
        <v>0.091</v>
      </c>
      <c r="D1135">
        <v>0</v>
      </c>
      <c r="E1135">
        <v>951</v>
      </c>
      <c r="F1135">
        <v>65.3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0.009</v>
      </c>
      <c r="C1136">
        <v>0.059</v>
      </c>
      <c r="D1136">
        <v>0</v>
      </c>
      <c r="E1136">
        <v>951</v>
      </c>
      <c r="F1136">
        <v>65.3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0.003</v>
      </c>
      <c r="C1137">
        <v>0.033</v>
      </c>
      <c r="D1137">
        <v>0</v>
      </c>
      <c r="E1137">
        <v>955</v>
      </c>
      <c r="F1137">
        <v>65.3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0.003</v>
      </c>
      <c r="C1138">
        <v>0.013</v>
      </c>
      <c r="D1138">
        <v>0</v>
      </c>
      <c r="E1138">
        <v>957</v>
      </c>
      <c r="F1138">
        <v>65.3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0.003</v>
      </c>
      <c r="C1139">
        <v>0</v>
      </c>
      <c r="D1139">
        <v>0</v>
      </c>
      <c r="E1139">
        <v>957</v>
      </c>
      <c r="F1139">
        <v>65.3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0.003</v>
      </c>
      <c r="C1140">
        <v>0</v>
      </c>
      <c r="D1140">
        <v>0</v>
      </c>
      <c r="E1140">
        <v>957</v>
      </c>
      <c r="F1140">
        <v>65.3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0.003</v>
      </c>
      <c r="C1141">
        <v>0</v>
      </c>
      <c r="D1141">
        <v>0</v>
      </c>
      <c r="E1141">
        <v>953</v>
      </c>
      <c r="F1141">
        <v>65.3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0.003</v>
      </c>
      <c r="C1142">
        <v>0</v>
      </c>
      <c r="D1142">
        <v>0</v>
      </c>
      <c r="E1142">
        <v>953</v>
      </c>
      <c r="F1142">
        <v>65.3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0.003</v>
      </c>
      <c r="C1143">
        <v>0</v>
      </c>
      <c r="D1143">
        <v>0</v>
      </c>
      <c r="E1143">
        <v>959</v>
      </c>
      <c r="F1143">
        <v>65.3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0.003</v>
      </c>
      <c r="C1144">
        <v>0.002</v>
      </c>
      <c r="D1144">
        <v>0</v>
      </c>
      <c r="E1144">
        <v>959</v>
      </c>
      <c r="F1144">
        <v>65.3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0.037</v>
      </c>
      <c r="D1145">
        <v>0</v>
      </c>
      <c r="E1145">
        <v>962</v>
      </c>
      <c r="F1145">
        <v>65.2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0.091</v>
      </c>
      <c r="D1146">
        <v>0</v>
      </c>
      <c r="E1146">
        <v>962</v>
      </c>
      <c r="F1146">
        <v>65.1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962</v>
      </c>
      <c r="F1147">
        <v>65.1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0.242</v>
      </c>
      <c r="D1148">
        <v>0</v>
      </c>
      <c r="E1148">
        <v>962</v>
      </c>
      <c r="F1148">
        <v>65.1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0.245</v>
      </c>
      <c r="D1149">
        <v>0.078</v>
      </c>
      <c r="E1149">
        <v>962</v>
      </c>
      <c r="F1149">
        <v>65.1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0.246</v>
      </c>
      <c r="D1150">
        <v>0.155</v>
      </c>
      <c r="E1150">
        <v>959</v>
      </c>
      <c r="F1150">
        <v>65.1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0.248</v>
      </c>
      <c r="D1151">
        <v>0.229</v>
      </c>
      <c r="E1151">
        <v>959</v>
      </c>
      <c r="F1151">
        <v>65.1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1.543</v>
      </c>
      <c r="C1152">
        <v>0.251</v>
      </c>
      <c r="D1152">
        <v>0.303</v>
      </c>
      <c r="E1152">
        <v>971</v>
      </c>
      <c r="F1152">
        <v>65.2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2.139</v>
      </c>
      <c r="C1153">
        <v>0.262</v>
      </c>
      <c r="D1153">
        <v>1.877</v>
      </c>
      <c r="E1153">
        <v>984</v>
      </c>
      <c r="F1153">
        <v>65.4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1.06</v>
      </c>
      <c r="C1154">
        <v>0.274</v>
      </c>
      <c r="D1154">
        <v>0.456</v>
      </c>
      <c r="E1154">
        <v>989</v>
      </c>
      <c r="F1154">
        <v>65.6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0.681</v>
      </c>
      <c r="C1155">
        <v>0.279</v>
      </c>
      <c r="D1155">
        <v>0.544</v>
      </c>
      <c r="E1155">
        <v>984</v>
      </c>
      <c r="F1155">
        <v>65.7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0.323</v>
      </c>
      <c r="C1156">
        <v>0.284</v>
      </c>
      <c r="D1156">
        <v>0.621</v>
      </c>
      <c r="E1156">
        <v>986</v>
      </c>
      <c r="F1156">
        <v>65.7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0.482</v>
      </c>
      <c r="C1157">
        <v>0.285</v>
      </c>
      <c r="D1157">
        <v>0.679</v>
      </c>
      <c r="E1157">
        <v>1002</v>
      </c>
      <c r="F1157">
        <v>65.7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0.796</v>
      </c>
      <c r="C1158">
        <v>0.285</v>
      </c>
      <c r="D1158">
        <v>0.703</v>
      </c>
      <c r="E1158">
        <v>1007</v>
      </c>
      <c r="F1158">
        <v>65.7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0.922</v>
      </c>
      <c r="C1159">
        <v>0.285</v>
      </c>
      <c r="D1159">
        <v>0.69</v>
      </c>
      <c r="E1159">
        <v>1019</v>
      </c>
      <c r="F1159">
        <v>65.7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1.543</v>
      </c>
      <c r="C1160">
        <v>0.285</v>
      </c>
      <c r="D1160">
        <v>0.643</v>
      </c>
      <c r="E1160">
        <v>1019</v>
      </c>
      <c r="F1160">
        <v>65.7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1.543</v>
      </c>
      <c r="C1161">
        <v>0.285</v>
      </c>
      <c r="D1161">
        <v>0.575</v>
      </c>
      <c r="E1161">
        <v>1016</v>
      </c>
      <c r="F1161">
        <v>65.7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1.209</v>
      </c>
      <c r="C1162">
        <v>0.284</v>
      </c>
      <c r="D1162">
        <v>0.496</v>
      </c>
      <c r="E1162">
        <v>1026</v>
      </c>
      <c r="F1162">
        <v>65.7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0.922</v>
      </c>
      <c r="C1163">
        <v>0.284</v>
      </c>
      <c r="D1163">
        <v>0.416</v>
      </c>
      <c r="E1163">
        <v>1026</v>
      </c>
      <c r="F1163">
        <v>65.7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0.576</v>
      </c>
      <c r="C1164">
        <v>0.283</v>
      </c>
      <c r="D1164">
        <v>0.342</v>
      </c>
      <c r="E1164">
        <v>1028</v>
      </c>
      <c r="F1164">
        <v>65.7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0.323</v>
      </c>
      <c r="C1165">
        <v>0.283</v>
      </c>
      <c r="D1165">
        <v>0.278</v>
      </c>
      <c r="E1165">
        <v>1028</v>
      </c>
      <c r="F1165">
        <v>65.7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0.2</v>
      </c>
      <c r="C1166">
        <v>0.282</v>
      </c>
      <c r="D1166">
        <v>0.227</v>
      </c>
      <c r="E1166">
        <v>1030</v>
      </c>
      <c r="F1166">
        <v>65.7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0.085</v>
      </c>
      <c r="C1167">
        <v>0.282</v>
      </c>
      <c r="D1167">
        <v>0.189</v>
      </c>
      <c r="E1167">
        <v>1030</v>
      </c>
      <c r="F1167">
        <v>65.7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0.035</v>
      </c>
      <c r="C1168">
        <v>0.281</v>
      </c>
      <c r="D1168">
        <v>0.155</v>
      </c>
      <c r="E1168">
        <v>1030</v>
      </c>
      <c r="F1168">
        <v>65.7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0.02</v>
      </c>
      <c r="C1169">
        <v>0.281</v>
      </c>
      <c r="D1169">
        <v>0.107</v>
      </c>
      <c r="E1169">
        <v>1033</v>
      </c>
      <c r="F1169">
        <v>65.7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0.009</v>
      </c>
      <c r="C1170">
        <v>0.28</v>
      </c>
      <c r="D1170">
        <v>0.012</v>
      </c>
      <c r="E1170">
        <v>1033</v>
      </c>
      <c r="F1170">
        <v>65.7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0.003</v>
      </c>
      <c r="C1171">
        <v>0.117</v>
      </c>
      <c r="D1171">
        <v>0</v>
      </c>
      <c r="E1171">
        <v>1035</v>
      </c>
      <c r="F1171">
        <v>65.7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0.009</v>
      </c>
      <c r="C1172">
        <v>0</v>
      </c>
      <c r="D1172">
        <v>0</v>
      </c>
      <c r="E1172">
        <v>1035</v>
      </c>
      <c r="F1172">
        <v>65.7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0.009</v>
      </c>
      <c r="C1173">
        <v>0</v>
      </c>
      <c r="D1173">
        <v>0</v>
      </c>
      <c r="E1173">
        <v>1035</v>
      </c>
      <c r="F1173">
        <v>65.7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0.003</v>
      </c>
      <c r="C1174">
        <v>0</v>
      </c>
      <c r="D1174">
        <v>0</v>
      </c>
      <c r="E1174">
        <v>1038</v>
      </c>
      <c r="F1174">
        <v>65.7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0.009</v>
      </c>
      <c r="C1175">
        <v>0</v>
      </c>
      <c r="D1175">
        <v>0</v>
      </c>
      <c r="E1175">
        <v>1033</v>
      </c>
      <c r="F1175">
        <v>65.7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0.035</v>
      </c>
      <c r="C1176">
        <v>0</v>
      </c>
      <c r="D1176">
        <v>0</v>
      </c>
      <c r="E1176">
        <v>1023</v>
      </c>
      <c r="F1176">
        <v>65.6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0.057</v>
      </c>
      <c r="C1177">
        <v>0.057</v>
      </c>
      <c r="D1177">
        <v>0</v>
      </c>
      <c r="E1177">
        <v>1023</v>
      </c>
      <c r="F1177">
        <v>65.5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0.02</v>
      </c>
      <c r="C1178">
        <v>0.02</v>
      </c>
      <c r="D1178">
        <v>0</v>
      </c>
      <c r="E1178">
        <v>1021</v>
      </c>
      <c r="F1178">
        <v>65.5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0.02</v>
      </c>
      <c r="C1179">
        <v>0.02</v>
      </c>
      <c r="D1179">
        <v>0</v>
      </c>
      <c r="E1179">
        <v>1021</v>
      </c>
      <c r="F1179">
        <v>65.5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11.64</v>
      </c>
      <c r="C1180">
        <v>0.328</v>
      </c>
      <c r="D1180">
        <v>11.312</v>
      </c>
      <c r="E1180">
        <v>1033</v>
      </c>
      <c r="F1180">
        <v>66.3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14.205</v>
      </c>
      <c r="C1181">
        <v>0.327</v>
      </c>
      <c r="D1181">
        <v>13.878</v>
      </c>
      <c r="E1181">
        <v>904</v>
      </c>
      <c r="F1181">
        <v>67.7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15.603</v>
      </c>
      <c r="C1182">
        <v>0.325</v>
      </c>
      <c r="D1182">
        <v>15.278</v>
      </c>
      <c r="E1182">
        <v>796</v>
      </c>
      <c r="F1182">
        <v>67.8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14.894</v>
      </c>
      <c r="C1183">
        <v>0.321</v>
      </c>
      <c r="D1183">
        <v>14.573</v>
      </c>
      <c r="E1183">
        <v>769</v>
      </c>
      <c r="F1183">
        <v>68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8.352</v>
      </c>
      <c r="C1184">
        <v>0.316</v>
      </c>
      <c r="D1184">
        <v>8.036</v>
      </c>
      <c r="E1184">
        <v>764</v>
      </c>
      <c r="F1184">
        <v>68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4.334</v>
      </c>
      <c r="C1185">
        <v>0.311</v>
      </c>
      <c r="D1185">
        <v>4.023</v>
      </c>
      <c r="E1185">
        <v>764</v>
      </c>
      <c r="F1185">
        <v>67.8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2.602</v>
      </c>
      <c r="C1186">
        <v>0.304</v>
      </c>
      <c r="D1186">
        <v>2.298</v>
      </c>
      <c r="E1186">
        <v>762</v>
      </c>
      <c r="F1186">
        <v>67.8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1.729</v>
      </c>
      <c r="C1187">
        <v>0.298</v>
      </c>
      <c r="D1187">
        <v>1.431</v>
      </c>
      <c r="E1187">
        <v>766</v>
      </c>
      <c r="F1187">
        <v>67.6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1.06</v>
      </c>
      <c r="C1188">
        <v>0.291</v>
      </c>
      <c r="D1188">
        <v>1.195</v>
      </c>
      <c r="E1188">
        <v>767</v>
      </c>
      <c r="F1188">
        <v>67.6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1.06</v>
      </c>
      <c r="C1189">
        <v>0.284</v>
      </c>
      <c r="D1189">
        <v>0.647</v>
      </c>
      <c r="E1189">
        <v>767</v>
      </c>
      <c r="F1189">
        <v>67.5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2.602</v>
      </c>
      <c r="C1190">
        <v>0.277</v>
      </c>
      <c r="D1190">
        <v>2.325</v>
      </c>
      <c r="E1190">
        <v>773</v>
      </c>
      <c r="F1190">
        <v>67.5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2.139</v>
      </c>
      <c r="C1191">
        <v>0.27</v>
      </c>
      <c r="D1191">
        <v>1.869</v>
      </c>
      <c r="E1191">
        <v>780</v>
      </c>
      <c r="F1191">
        <v>67.5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1.729</v>
      </c>
      <c r="C1192">
        <v>0.263</v>
      </c>
      <c r="D1192">
        <v>1.055</v>
      </c>
      <c r="E1192">
        <v>805</v>
      </c>
      <c r="F1192">
        <v>67.5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2.139</v>
      </c>
      <c r="C1193">
        <v>0.255</v>
      </c>
      <c r="D1193">
        <v>1.195</v>
      </c>
      <c r="E1193">
        <v>826</v>
      </c>
      <c r="F1193">
        <v>67.5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1.543</v>
      </c>
      <c r="C1194">
        <v>0.248</v>
      </c>
      <c r="D1194">
        <v>1.194</v>
      </c>
      <c r="E1194">
        <v>853</v>
      </c>
      <c r="F1194">
        <v>67.6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0.796</v>
      </c>
      <c r="C1195">
        <v>0.24</v>
      </c>
      <c r="D1195">
        <v>1.073</v>
      </c>
      <c r="E1195">
        <v>867</v>
      </c>
      <c r="F1195">
        <v>67.6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0.576</v>
      </c>
      <c r="C1196">
        <v>0.232</v>
      </c>
      <c r="D1196">
        <v>0.878</v>
      </c>
      <c r="E1196">
        <v>877</v>
      </c>
      <c r="F1196">
        <v>67.6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0.482</v>
      </c>
      <c r="C1197">
        <v>0.225</v>
      </c>
      <c r="D1197">
        <v>0.663</v>
      </c>
      <c r="E1197">
        <v>879</v>
      </c>
      <c r="F1197">
        <v>67.5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0.257</v>
      </c>
      <c r="C1198">
        <v>0.219</v>
      </c>
      <c r="D1198">
        <v>0.472</v>
      </c>
      <c r="E1198">
        <v>883</v>
      </c>
      <c r="F1198">
        <v>67.5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0.163</v>
      </c>
      <c r="C1199">
        <v>0.215</v>
      </c>
      <c r="D1199">
        <v>0.339</v>
      </c>
      <c r="E1199">
        <v>891</v>
      </c>
      <c r="F1199">
        <v>67.4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0.12</v>
      </c>
      <c r="C1200">
        <v>0.212</v>
      </c>
      <c r="D1200">
        <v>0.281</v>
      </c>
      <c r="E1200">
        <v>893</v>
      </c>
      <c r="F1200">
        <v>67.3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0.12</v>
      </c>
      <c r="C1201">
        <v>0.209</v>
      </c>
      <c r="D1201">
        <v>0.302</v>
      </c>
      <c r="E1201">
        <v>887</v>
      </c>
      <c r="F1201">
        <v>67.3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0.085</v>
      </c>
      <c r="C1202">
        <v>0.206</v>
      </c>
      <c r="D1202">
        <v>0.387</v>
      </c>
      <c r="E1202">
        <v>895</v>
      </c>
      <c r="F1202">
        <v>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0.085</v>
      </c>
      <c r="C1203">
        <v>0.201</v>
      </c>
      <c r="D1203">
        <v>0.503</v>
      </c>
      <c r="E1203">
        <v>895</v>
      </c>
      <c r="F1203">
        <v>66.9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0.163</v>
      </c>
      <c r="C1204">
        <v>0.196</v>
      </c>
      <c r="D1204">
        <v>0.605</v>
      </c>
      <c r="E1204">
        <v>891</v>
      </c>
      <c r="F1204">
        <v>66.8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2.602</v>
      </c>
      <c r="C1205">
        <v>0.189</v>
      </c>
      <c r="D1205">
        <v>2.413</v>
      </c>
      <c r="E1205">
        <v>887</v>
      </c>
      <c r="F1205">
        <v>66.7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0.257</v>
      </c>
      <c r="C1206">
        <v>0.182</v>
      </c>
      <c r="D1206">
        <v>0.614</v>
      </c>
      <c r="E1206">
        <v>887</v>
      </c>
      <c r="F1206">
        <v>66.7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0.163</v>
      </c>
      <c r="C1207">
        <v>0.176</v>
      </c>
      <c r="D1207">
        <v>0.508</v>
      </c>
      <c r="E1207">
        <v>885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0.323</v>
      </c>
      <c r="C1208">
        <v>0.171</v>
      </c>
      <c r="D1208">
        <v>0.364</v>
      </c>
      <c r="E1208">
        <v>887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0.085</v>
      </c>
      <c r="C1209">
        <v>0.169</v>
      </c>
      <c r="D1209">
        <v>0.216</v>
      </c>
      <c r="E1209">
        <v>887</v>
      </c>
      <c r="F1209">
        <v>66.4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0.12</v>
      </c>
      <c r="C1210">
        <v>0.167</v>
      </c>
      <c r="D1210">
        <v>0.086</v>
      </c>
      <c r="E1210">
        <v>887</v>
      </c>
      <c r="F1210">
        <v>66.4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0.035</v>
      </c>
      <c r="C1211">
        <v>0.152</v>
      </c>
      <c r="D1211">
        <v>0</v>
      </c>
      <c r="E1211">
        <v>887</v>
      </c>
      <c r="F1211">
        <v>66.3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0.02</v>
      </c>
      <c r="C1212">
        <v>0.087</v>
      </c>
      <c r="D1212">
        <v>0</v>
      </c>
      <c r="E1212">
        <v>881</v>
      </c>
      <c r="F1212">
        <v>66.2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0.02</v>
      </c>
      <c r="C1213">
        <v>0.062</v>
      </c>
      <c r="D1213">
        <v>0</v>
      </c>
      <c r="E1213">
        <v>889</v>
      </c>
      <c r="F1213">
        <v>66.2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0.009</v>
      </c>
      <c r="C1214">
        <v>0.081</v>
      </c>
      <c r="D1214">
        <v>0</v>
      </c>
      <c r="E1214">
        <v>887</v>
      </c>
      <c r="F1214">
        <v>66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0.02</v>
      </c>
      <c r="C1215">
        <v>0.146</v>
      </c>
      <c r="D1215">
        <v>0</v>
      </c>
      <c r="E1215">
        <v>885</v>
      </c>
      <c r="F1215">
        <v>66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0.02</v>
      </c>
      <c r="C1216">
        <v>0.169</v>
      </c>
      <c r="D1216">
        <v>0.081</v>
      </c>
      <c r="E1216">
        <v>885</v>
      </c>
      <c r="F1216">
        <v>65.9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0.009</v>
      </c>
      <c r="C1217">
        <v>0.168</v>
      </c>
      <c r="D1217">
        <v>0.216</v>
      </c>
      <c r="E1217">
        <v>889</v>
      </c>
      <c r="F1217">
        <v>65.8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0.009</v>
      </c>
      <c r="C1218">
        <v>0.165</v>
      </c>
      <c r="D1218">
        <v>0.364</v>
      </c>
      <c r="E1218">
        <v>887</v>
      </c>
      <c r="F1218">
        <v>65.8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0.02</v>
      </c>
      <c r="C1219">
        <v>0.161</v>
      </c>
      <c r="D1219">
        <v>0.51</v>
      </c>
      <c r="E1219">
        <v>891</v>
      </c>
      <c r="F1219">
        <v>65.8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0.057</v>
      </c>
      <c r="C1220">
        <v>0.155</v>
      </c>
      <c r="D1220">
        <v>0.644</v>
      </c>
      <c r="E1220">
        <v>891</v>
      </c>
      <c r="F1220">
        <v>65.7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2.364</v>
      </c>
      <c r="C1221">
        <v>0.148</v>
      </c>
      <c r="D1221">
        <v>2.216</v>
      </c>
      <c r="E1221">
        <v>923</v>
      </c>
      <c r="F1221">
        <v>65.7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2.364</v>
      </c>
      <c r="C1222">
        <v>0.14</v>
      </c>
      <c r="D1222">
        <v>2.224</v>
      </c>
      <c r="E1222">
        <v>929</v>
      </c>
      <c r="F1222">
        <v>66.2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2.139</v>
      </c>
      <c r="C1223">
        <v>0.132</v>
      </c>
      <c r="D1223">
        <v>2.007</v>
      </c>
      <c r="E1223">
        <v>904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1.543</v>
      </c>
      <c r="C1224">
        <v>0.123</v>
      </c>
      <c r="D1224">
        <v>0.959</v>
      </c>
      <c r="E1224">
        <v>865</v>
      </c>
      <c r="F1224">
        <v>66.7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1.209</v>
      </c>
      <c r="C1225">
        <v>0.115</v>
      </c>
      <c r="D1225">
        <v>0.969</v>
      </c>
      <c r="E1225">
        <v>841</v>
      </c>
      <c r="F1225">
        <v>66.7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1.06</v>
      </c>
      <c r="C1226">
        <v>0.106</v>
      </c>
      <c r="D1226">
        <v>0.941</v>
      </c>
      <c r="E1226">
        <v>826</v>
      </c>
      <c r="F1226">
        <v>66.7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0.796</v>
      </c>
      <c r="C1227">
        <v>0.098</v>
      </c>
      <c r="D1227">
        <v>0.875</v>
      </c>
      <c r="E1227">
        <v>817</v>
      </c>
      <c r="F1227">
        <v>66.7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0.576</v>
      </c>
      <c r="C1228">
        <v>0.089</v>
      </c>
      <c r="D1228">
        <v>0.773</v>
      </c>
      <c r="E1228">
        <v>815</v>
      </c>
      <c r="F1228">
        <v>66.7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0.323</v>
      </c>
      <c r="C1229">
        <v>0.082</v>
      </c>
      <c r="D1229">
        <v>0.645</v>
      </c>
      <c r="E1229">
        <v>811</v>
      </c>
      <c r="F1229">
        <v>66.6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0.323</v>
      </c>
      <c r="C1230">
        <v>0.076</v>
      </c>
      <c r="D1230">
        <v>0.508</v>
      </c>
      <c r="E1230">
        <v>813</v>
      </c>
      <c r="F1230">
        <v>66.6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0.2</v>
      </c>
      <c r="C1231">
        <v>0.072</v>
      </c>
      <c r="D1231">
        <v>0.378</v>
      </c>
      <c r="E1231">
        <v>809</v>
      </c>
      <c r="F1231">
        <v>66.4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0.12</v>
      </c>
      <c r="C1232">
        <v>0.069</v>
      </c>
      <c r="D1232">
        <v>0.267</v>
      </c>
      <c r="E1232">
        <v>805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0.085</v>
      </c>
      <c r="C1233">
        <v>0.067</v>
      </c>
      <c r="D1233">
        <v>0.184</v>
      </c>
      <c r="E1233">
        <v>811</v>
      </c>
      <c r="F1233">
        <v>66.3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0.12</v>
      </c>
      <c r="C1234">
        <v>0.065</v>
      </c>
      <c r="D1234">
        <v>0.128</v>
      </c>
      <c r="E1234">
        <v>809</v>
      </c>
      <c r="F1234">
        <v>66.2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0.085</v>
      </c>
      <c r="C1235">
        <v>0.064</v>
      </c>
      <c r="D1235">
        <v>0.096</v>
      </c>
      <c r="E1235">
        <v>804</v>
      </c>
      <c r="F1235">
        <v>66.2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0.057</v>
      </c>
      <c r="C1236">
        <v>0.063</v>
      </c>
      <c r="D1236">
        <v>0.081</v>
      </c>
      <c r="E1236">
        <v>807</v>
      </c>
      <c r="F1236">
        <v>66.1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0.057</v>
      </c>
      <c r="C1237">
        <v>0.062</v>
      </c>
      <c r="D1237">
        <v>0.077</v>
      </c>
      <c r="E1237">
        <v>805</v>
      </c>
      <c r="F1237">
        <v>66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0.12</v>
      </c>
      <c r="C1238">
        <v>0.061</v>
      </c>
      <c r="D1238">
        <v>0.078</v>
      </c>
      <c r="E1238">
        <v>805</v>
      </c>
      <c r="F1238">
        <v>66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0.257</v>
      </c>
      <c r="C1239">
        <v>0.061</v>
      </c>
      <c r="D1239">
        <v>0.081</v>
      </c>
      <c r="E1239">
        <v>809</v>
      </c>
      <c r="F1239">
        <v>65.8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0.323</v>
      </c>
      <c r="C1240">
        <v>0.06</v>
      </c>
      <c r="D1240">
        <v>0.082</v>
      </c>
      <c r="E1240">
        <v>811</v>
      </c>
      <c r="F1240">
        <v>65.8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0.257</v>
      </c>
      <c r="C1241">
        <v>0.059</v>
      </c>
      <c r="D1241">
        <v>0.082</v>
      </c>
      <c r="E1241">
        <v>811</v>
      </c>
      <c r="F1241">
        <v>65.8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0.12</v>
      </c>
      <c r="C1242">
        <v>0.058</v>
      </c>
      <c r="D1242">
        <v>0.08</v>
      </c>
      <c r="E1242">
        <v>813</v>
      </c>
      <c r="F1242">
        <v>65.8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0.12</v>
      </c>
      <c r="C1243">
        <v>0.057</v>
      </c>
      <c r="D1243">
        <v>0.075</v>
      </c>
      <c r="E1243">
        <v>813</v>
      </c>
      <c r="F1243">
        <v>65.8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0.085</v>
      </c>
      <c r="C1244">
        <v>0.057</v>
      </c>
      <c r="D1244">
        <v>0.068</v>
      </c>
      <c r="E1244">
        <v>813</v>
      </c>
      <c r="F1244">
        <v>65.8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0.057</v>
      </c>
      <c r="C1245">
        <v>0.056</v>
      </c>
      <c r="D1245">
        <v>0.056</v>
      </c>
      <c r="E1245">
        <v>807</v>
      </c>
      <c r="F1245">
        <v>65.8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0.057</v>
      </c>
      <c r="C1246">
        <v>0.055</v>
      </c>
      <c r="D1246">
        <v>0.043</v>
      </c>
      <c r="E1246">
        <v>809</v>
      </c>
      <c r="F1246">
        <v>65.8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0.057</v>
      </c>
      <c r="C1247">
        <v>0.055</v>
      </c>
      <c r="D1247">
        <v>0.028</v>
      </c>
      <c r="E1247">
        <v>813</v>
      </c>
      <c r="F1247">
        <v>65.8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0.085</v>
      </c>
      <c r="C1248">
        <v>0.055</v>
      </c>
      <c r="D1248">
        <v>0.014</v>
      </c>
      <c r="E1248">
        <v>809</v>
      </c>
      <c r="F1248">
        <v>65.8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0.035</v>
      </c>
      <c r="C1249">
        <v>0.055</v>
      </c>
      <c r="D1249">
        <v>0.001</v>
      </c>
      <c r="E1249">
        <v>811</v>
      </c>
      <c r="F1249">
        <v>65.8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0.02</v>
      </c>
      <c r="C1250">
        <v>0.046</v>
      </c>
      <c r="D1250">
        <v>0</v>
      </c>
      <c r="E1250">
        <v>815</v>
      </c>
      <c r="F1250">
        <v>65.7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0.02</v>
      </c>
      <c r="C1251">
        <v>0.039</v>
      </c>
      <c r="D1251">
        <v>0</v>
      </c>
      <c r="E1251">
        <v>813</v>
      </c>
      <c r="F1251">
        <v>65.7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0.02</v>
      </c>
      <c r="C1252">
        <v>0.035</v>
      </c>
      <c r="D1252">
        <v>0</v>
      </c>
      <c r="E1252">
        <v>813</v>
      </c>
      <c r="F1252">
        <v>65.7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0.035</v>
      </c>
      <c r="C1253">
        <v>0.031</v>
      </c>
      <c r="D1253">
        <v>0</v>
      </c>
      <c r="E1253">
        <v>811</v>
      </c>
      <c r="F1253">
        <v>65.7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0.035</v>
      </c>
      <c r="C1254">
        <v>0.029</v>
      </c>
      <c r="D1254">
        <v>0</v>
      </c>
      <c r="E1254">
        <v>815</v>
      </c>
      <c r="F1254">
        <v>65.7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0.035</v>
      </c>
      <c r="C1255">
        <v>0.027</v>
      </c>
      <c r="D1255">
        <v>0</v>
      </c>
      <c r="E1255">
        <v>800</v>
      </c>
      <c r="F1255">
        <v>65.7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0.035</v>
      </c>
      <c r="C1256">
        <v>0.025</v>
      </c>
      <c r="D1256">
        <v>0</v>
      </c>
      <c r="E1256">
        <v>813</v>
      </c>
      <c r="F1256">
        <v>65.7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0.02</v>
      </c>
      <c r="C1257">
        <v>0.023</v>
      </c>
      <c r="D1257">
        <v>0</v>
      </c>
      <c r="E1257">
        <v>811</v>
      </c>
      <c r="F1257">
        <v>65.7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0.02</v>
      </c>
      <c r="C1258">
        <v>0.021</v>
      </c>
      <c r="D1258">
        <v>0</v>
      </c>
      <c r="E1258">
        <v>809</v>
      </c>
      <c r="F1258">
        <v>65.7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0.009</v>
      </c>
      <c r="C1259">
        <v>0.019</v>
      </c>
      <c r="D1259">
        <v>0</v>
      </c>
      <c r="E1259">
        <v>815</v>
      </c>
      <c r="F1259">
        <v>65.7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0.02</v>
      </c>
      <c r="C1260">
        <v>0.018</v>
      </c>
      <c r="D1260">
        <v>0</v>
      </c>
      <c r="E1260">
        <v>807</v>
      </c>
      <c r="F1260">
        <v>65.7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0.009</v>
      </c>
      <c r="C1261">
        <v>0.016</v>
      </c>
      <c r="D1261">
        <v>0</v>
      </c>
      <c r="E1261">
        <v>807</v>
      </c>
      <c r="F1261">
        <v>65.7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0.009</v>
      </c>
      <c r="C1262">
        <v>0.014</v>
      </c>
      <c r="D1262">
        <v>0</v>
      </c>
      <c r="E1262">
        <v>809</v>
      </c>
      <c r="F1262">
        <v>65.7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0.009</v>
      </c>
      <c r="C1263">
        <v>0.013</v>
      </c>
      <c r="D1263">
        <v>0</v>
      </c>
      <c r="E1263">
        <v>811</v>
      </c>
      <c r="F1263">
        <v>65.7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0.009</v>
      </c>
      <c r="C1264">
        <v>0.011</v>
      </c>
      <c r="D1264">
        <v>0</v>
      </c>
      <c r="E1264">
        <v>809</v>
      </c>
      <c r="F1264">
        <v>65.7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0.009</v>
      </c>
      <c r="C1265">
        <v>0.01</v>
      </c>
      <c r="D1265">
        <v>0</v>
      </c>
      <c r="E1265">
        <v>811</v>
      </c>
      <c r="F1265">
        <v>65.7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0.003</v>
      </c>
      <c r="C1266">
        <v>0.009</v>
      </c>
      <c r="D1266">
        <v>0</v>
      </c>
      <c r="E1266">
        <v>809</v>
      </c>
      <c r="F1266">
        <v>65.7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0.02</v>
      </c>
      <c r="C1267">
        <v>0.008</v>
      </c>
      <c r="D1267">
        <v>0</v>
      </c>
      <c r="E1267">
        <v>811</v>
      </c>
      <c r="F1267">
        <v>65.7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0.009</v>
      </c>
      <c r="C1268">
        <v>0.008</v>
      </c>
      <c r="D1268">
        <v>0</v>
      </c>
      <c r="E1268">
        <v>813</v>
      </c>
      <c r="F1268">
        <v>65.7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0.009</v>
      </c>
      <c r="C1269">
        <v>0.008</v>
      </c>
      <c r="D1269">
        <v>0</v>
      </c>
      <c r="E1269">
        <v>809</v>
      </c>
      <c r="F1269">
        <v>65.7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0.003</v>
      </c>
      <c r="C1270">
        <v>0.008</v>
      </c>
      <c r="D1270">
        <v>0</v>
      </c>
      <c r="E1270">
        <v>807</v>
      </c>
      <c r="F1270">
        <v>65.7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0.009</v>
      </c>
      <c r="C1271">
        <v>0.008</v>
      </c>
      <c r="D1271">
        <v>0</v>
      </c>
      <c r="E1271">
        <v>811</v>
      </c>
      <c r="F1271">
        <v>65.7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0.003</v>
      </c>
      <c r="C1272">
        <v>0.008</v>
      </c>
      <c r="D1272">
        <v>0</v>
      </c>
      <c r="E1272">
        <v>811</v>
      </c>
      <c r="F1272">
        <v>65.7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0.003</v>
      </c>
      <c r="C1273">
        <v>0.008</v>
      </c>
      <c r="D1273">
        <v>0</v>
      </c>
      <c r="E1273">
        <v>798</v>
      </c>
      <c r="F1273">
        <v>65.7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0.003</v>
      </c>
      <c r="C1274">
        <v>0.009</v>
      </c>
      <c r="D1274">
        <v>0</v>
      </c>
      <c r="E1274">
        <v>807</v>
      </c>
      <c r="F1274">
        <v>65.7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0.009</v>
      </c>
      <c r="C1275">
        <v>0.009</v>
      </c>
      <c r="D1275">
        <v>0</v>
      </c>
      <c r="E1275">
        <v>813</v>
      </c>
      <c r="F1275">
        <v>65.7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0.009</v>
      </c>
      <c r="C1276">
        <v>0.009</v>
      </c>
      <c r="D1276">
        <v>0</v>
      </c>
      <c r="E1276">
        <v>818</v>
      </c>
      <c r="F1276">
        <v>65.7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0.009</v>
      </c>
      <c r="C1277">
        <v>0.01</v>
      </c>
      <c r="D1277">
        <v>0</v>
      </c>
      <c r="E1277">
        <v>817</v>
      </c>
      <c r="F1277">
        <v>65.7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0.02</v>
      </c>
      <c r="C1278">
        <v>0.01</v>
      </c>
      <c r="D1278">
        <v>0</v>
      </c>
      <c r="E1278">
        <v>838</v>
      </c>
      <c r="F1278">
        <v>65.7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0.02</v>
      </c>
      <c r="C1279">
        <v>0.011</v>
      </c>
      <c r="D1279">
        <v>0</v>
      </c>
      <c r="E1279">
        <v>818</v>
      </c>
      <c r="F1279">
        <v>65.7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0.009</v>
      </c>
      <c r="C1280">
        <v>0.012</v>
      </c>
      <c r="D1280">
        <v>0</v>
      </c>
      <c r="E1280">
        <v>818</v>
      </c>
      <c r="F1280">
        <v>65.7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0.009</v>
      </c>
      <c r="C1281">
        <v>0.013</v>
      </c>
      <c r="D1281">
        <v>0</v>
      </c>
      <c r="E1281">
        <v>815</v>
      </c>
      <c r="F1281">
        <v>65.7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0.02</v>
      </c>
      <c r="C1282">
        <v>0.016</v>
      </c>
      <c r="D1282">
        <v>0</v>
      </c>
      <c r="E1282">
        <v>815</v>
      </c>
      <c r="F1282">
        <v>65.7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0.009</v>
      </c>
      <c r="C1283">
        <v>0.018</v>
      </c>
      <c r="D1283">
        <v>0</v>
      </c>
      <c r="E1283">
        <v>805</v>
      </c>
      <c r="F1283">
        <v>65.7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0.009</v>
      </c>
      <c r="C1284">
        <v>0.022</v>
      </c>
      <c r="D1284">
        <v>0</v>
      </c>
      <c r="E1284">
        <v>817</v>
      </c>
      <c r="F1284">
        <v>65.7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0.02</v>
      </c>
      <c r="C1285">
        <v>0.025</v>
      </c>
      <c r="D1285">
        <v>0</v>
      </c>
      <c r="E1285">
        <v>815</v>
      </c>
      <c r="F1285">
        <v>65.7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0.009</v>
      </c>
      <c r="C1286">
        <v>0.028</v>
      </c>
      <c r="D1286">
        <v>0</v>
      </c>
      <c r="E1286">
        <v>815</v>
      </c>
      <c r="F1286">
        <v>65.7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0.035</v>
      </c>
      <c r="C1287">
        <v>0.031</v>
      </c>
      <c r="D1287">
        <v>0</v>
      </c>
      <c r="E1287">
        <v>817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0.035</v>
      </c>
      <c r="C1288">
        <v>0.033</v>
      </c>
      <c r="D1288">
        <v>0</v>
      </c>
      <c r="E1288">
        <v>818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0.057</v>
      </c>
      <c r="C1289">
        <v>0.034</v>
      </c>
      <c r="D1289">
        <v>0</v>
      </c>
      <c r="E1289">
        <v>820</v>
      </c>
      <c r="F1289">
        <v>65.7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0.085</v>
      </c>
      <c r="C1290">
        <v>0.035</v>
      </c>
      <c r="D1290">
        <v>0</v>
      </c>
      <c r="E1290">
        <v>822</v>
      </c>
      <c r="F1290">
        <v>65.7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0.057</v>
      </c>
      <c r="C1291">
        <v>0.036</v>
      </c>
      <c r="D1291">
        <v>0</v>
      </c>
      <c r="E1291">
        <v>822</v>
      </c>
      <c r="F1291">
        <v>65.7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0.035</v>
      </c>
      <c r="C1292">
        <v>0.036</v>
      </c>
      <c r="D1292">
        <v>0</v>
      </c>
      <c r="E1292">
        <v>818</v>
      </c>
      <c r="F1292">
        <v>65.7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0.02</v>
      </c>
      <c r="C1293">
        <v>0.036</v>
      </c>
      <c r="D1293">
        <v>0</v>
      </c>
      <c r="E1293">
        <v>826</v>
      </c>
      <c r="F1293">
        <v>65.7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0.02</v>
      </c>
      <c r="C1294">
        <v>0.035</v>
      </c>
      <c r="D1294">
        <v>0</v>
      </c>
      <c r="E1294">
        <v>818</v>
      </c>
      <c r="F1294">
        <v>65.7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0.035</v>
      </c>
      <c r="C1295">
        <v>0.033</v>
      </c>
      <c r="D1295">
        <v>0</v>
      </c>
      <c r="E1295">
        <v>820</v>
      </c>
      <c r="F1295">
        <v>65.7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0.02</v>
      </c>
      <c r="C1296">
        <v>0.031</v>
      </c>
      <c r="D1296">
        <v>0</v>
      </c>
      <c r="E1296">
        <v>817</v>
      </c>
      <c r="F1296">
        <v>65.7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0.02</v>
      </c>
      <c r="C1297">
        <v>0.029</v>
      </c>
      <c r="D1297">
        <v>0</v>
      </c>
      <c r="E1297">
        <v>817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0.02</v>
      </c>
      <c r="C1298">
        <v>0.027</v>
      </c>
      <c r="D1298">
        <v>0</v>
      </c>
      <c r="E1298">
        <v>820</v>
      </c>
      <c r="F1298">
        <v>65.7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0.02</v>
      </c>
      <c r="C1299">
        <v>0.026</v>
      </c>
      <c r="D1299">
        <v>0</v>
      </c>
      <c r="E1299">
        <v>820</v>
      </c>
      <c r="F1299">
        <v>65.7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0.035</v>
      </c>
      <c r="C1300">
        <v>0.025</v>
      </c>
      <c r="D1300">
        <v>0</v>
      </c>
      <c r="E1300">
        <v>818</v>
      </c>
      <c r="F1300">
        <v>65.7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0.02</v>
      </c>
      <c r="C1301">
        <v>0.024</v>
      </c>
      <c r="D1301">
        <v>0</v>
      </c>
      <c r="E1301">
        <v>818</v>
      </c>
      <c r="F1301">
        <v>65.7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0.035</v>
      </c>
      <c r="C1302">
        <v>0.024</v>
      </c>
      <c r="D1302">
        <v>0</v>
      </c>
      <c r="E1302">
        <v>818</v>
      </c>
      <c r="F1302">
        <v>65.7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0.035</v>
      </c>
      <c r="C1303">
        <v>0.024</v>
      </c>
      <c r="D1303">
        <v>0</v>
      </c>
      <c r="E1303">
        <v>818</v>
      </c>
      <c r="F1303">
        <v>65.7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0.02</v>
      </c>
      <c r="C1304">
        <v>0.024</v>
      </c>
      <c r="D1304">
        <v>0</v>
      </c>
      <c r="E1304">
        <v>818</v>
      </c>
      <c r="F1304">
        <v>65.7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0.02</v>
      </c>
      <c r="C1305">
        <v>0.024</v>
      </c>
      <c r="D1305">
        <v>0</v>
      </c>
      <c r="E1305">
        <v>815</v>
      </c>
      <c r="F1305">
        <v>65.7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0.02</v>
      </c>
      <c r="C1306">
        <v>0.023</v>
      </c>
      <c r="D1306">
        <v>0</v>
      </c>
      <c r="E1306">
        <v>815</v>
      </c>
      <c r="F1306">
        <v>65.7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0.02</v>
      </c>
      <c r="C1307">
        <v>0.023</v>
      </c>
      <c r="D1307">
        <v>0</v>
      </c>
      <c r="E1307">
        <v>815</v>
      </c>
      <c r="F1307">
        <v>65.7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0.02</v>
      </c>
      <c r="C1308">
        <v>0.022</v>
      </c>
      <c r="D1308">
        <v>0</v>
      </c>
      <c r="E1308">
        <v>822</v>
      </c>
      <c r="F1308">
        <v>65.7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0.035</v>
      </c>
      <c r="C1309">
        <v>0.022</v>
      </c>
      <c r="D1309">
        <v>0</v>
      </c>
      <c r="E1309">
        <v>820</v>
      </c>
      <c r="F1309">
        <v>65.7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0.02</v>
      </c>
      <c r="C1310">
        <v>0.022</v>
      </c>
      <c r="D1310">
        <v>0</v>
      </c>
      <c r="E1310">
        <v>815</v>
      </c>
      <c r="F1310">
        <v>65.7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0.009</v>
      </c>
      <c r="C1311">
        <v>0.022</v>
      </c>
      <c r="D1311">
        <v>0</v>
      </c>
      <c r="E1311">
        <v>820</v>
      </c>
      <c r="F1311">
        <v>65.7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0.009</v>
      </c>
      <c r="C1312">
        <v>0.022</v>
      </c>
      <c r="D1312">
        <v>0</v>
      </c>
      <c r="E1312">
        <v>817</v>
      </c>
      <c r="F1312">
        <v>65.7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0.02</v>
      </c>
      <c r="C1313">
        <v>0.021</v>
      </c>
      <c r="D1313">
        <v>0</v>
      </c>
      <c r="E1313">
        <v>818</v>
      </c>
      <c r="F1313">
        <v>65.7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0.02</v>
      </c>
      <c r="C1314">
        <v>0.021</v>
      </c>
      <c r="D1314">
        <v>0</v>
      </c>
      <c r="E1314">
        <v>820</v>
      </c>
      <c r="F1314">
        <v>65.7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0.02</v>
      </c>
      <c r="C1315">
        <v>0.02</v>
      </c>
      <c r="D1315">
        <v>0</v>
      </c>
      <c r="E1315">
        <v>817</v>
      </c>
      <c r="F1315">
        <v>65.7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0.057</v>
      </c>
      <c r="C1316">
        <v>0.02</v>
      </c>
      <c r="D1316">
        <v>0</v>
      </c>
      <c r="E1316">
        <v>818</v>
      </c>
      <c r="F1316">
        <v>65.7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0.02</v>
      </c>
      <c r="C1317">
        <v>0.019</v>
      </c>
      <c r="D1317">
        <v>0</v>
      </c>
      <c r="E1317">
        <v>828</v>
      </c>
      <c r="F1317">
        <v>65.7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0.02</v>
      </c>
      <c r="C1318">
        <v>0.018</v>
      </c>
      <c r="D1318">
        <v>0</v>
      </c>
      <c r="E1318">
        <v>828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0.009</v>
      </c>
      <c r="C1319">
        <v>0.017</v>
      </c>
      <c r="D1319">
        <v>0</v>
      </c>
      <c r="E1319">
        <v>830</v>
      </c>
      <c r="F1319">
        <v>65.7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0.009</v>
      </c>
      <c r="C1320">
        <v>0.016</v>
      </c>
      <c r="D1320">
        <v>0</v>
      </c>
      <c r="E1320">
        <v>824</v>
      </c>
      <c r="F1320">
        <v>65.7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0.009</v>
      </c>
      <c r="C1321">
        <v>0.015</v>
      </c>
      <c r="D1321">
        <v>0</v>
      </c>
      <c r="E1321">
        <v>820</v>
      </c>
      <c r="F1321">
        <v>65.7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0.009</v>
      </c>
      <c r="C1322">
        <v>0.013</v>
      </c>
      <c r="D1322">
        <v>0</v>
      </c>
      <c r="E1322">
        <v>828</v>
      </c>
      <c r="F1322">
        <v>65.7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0.009</v>
      </c>
      <c r="C1323">
        <v>0.012</v>
      </c>
      <c r="D1323">
        <v>0</v>
      </c>
      <c r="E1323">
        <v>822</v>
      </c>
      <c r="F1323">
        <v>65.7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0.009</v>
      </c>
      <c r="C1324">
        <v>0.011</v>
      </c>
      <c r="D1324">
        <v>0</v>
      </c>
      <c r="E1324">
        <v>818</v>
      </c>
      <c r="F1324">
        <v>65.7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0.009</v>
      </c>
      <c r="C1325">
        <v>0.01</v>
      </c>
      <c r="D1325">
        <v>0</v>
      </c>
      <c r="E1325">
        <v>818</v>
      </c>
      <c r="F1325">
        <v>65.7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0.009</v>
      </c>
      <c r="C1326">
        <v>0.01</v>
      </c>
      <c r="D1326">
        <v>0</v>
      </c>
      <c r="E1326">
        <v>820</v>
      </c>
      <c r="F1326">
        <v>65.7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0.009</v>
      </c>
      <c r="C1327">
        <v>0.01</v>
      </c>
      <c r="D1327">
        <v>0</v>
      </c>
      <c r="E1327">
        <v>820</v>
      </c>
      <c r="F1327">
        <v>65.7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0.009</v>
      </c>
      <c r="C1328">
        <v>0.011</v>
      </c>
      <c r="D1328">
        <v>0</v>
      </c>
      <c r="E1328">
        <v>811</v>
      </c>
      <c r="F1328">
        <v>65.7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0.009</v>
      </c>
      <c r="C1329">
        <v>0.013</v>
      </c>
      <c r="D1329">
        <v>0</v>
      </c>
      <c r="E1329">
        <v>818</v>
      </c>
      <c r="F1329">
        <v>65.7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0.009</v>
      </c>
      <c r="C1330">
        <v>0.015</v>
      </c>
      <c r="D1330">
        <v>0</v>
      </c>
      <c r="E1330">
        <v>818</v>
      </c>
      <c r="F1330">
        <v>65.7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0.009</v>
      </c>
      <c r="C1331">
        <v>0.016</v>
      </c>
      <c r="D1331">
        <v>0</v>
      </c>
      <c r="E1331">
        <v>813</v>
      </c>
      <c r="F1331">
        <v>65.7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0.009</v>
      </c>
      <c r="C1332">
        <v>0.018</v>
      </c>
      <c r="D1332">
        <v>0</v>
      </c>
      <c r="E1332">
        <v>820</v>
      </c>
      <c r="F1332">
        <v>65.7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0.057</v>
      </c>
      <c r="C1333">
        <v>0.021</v>
      </c>
      <c r="D1333">
        <v>0</v>
      </c>
      <c r="E1333">
        <v>822</v>
      </c>
      <c r="F1333">
        <v>65.7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0.02</v>
      </c>
      <c r="C1334">
        <v>0.023</v>
      </c>
      <c r="D1334">
        <v>0</v>
      </c>
      <c r="E1334">
        <v>830</v>
      </c>
      <c r="F1334">
        <v>65.7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0.02</v>
      </c>
      <c r="C1335">
        <v>0.025</v>
      </c>
      <c r="D1335">
        <v>0</v>
      </c>
      <c r="E1335">
        <v>818</v>
      </c>
      <c r="F1335">
        <v>65.7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0.02</v>
      </c>
      <c r="C1336">
        <v>0.028</v>
      </c>
      <c r="D1336">
        <v>0</v>
      </c>
      <c r="E1336">
        <v>828</v>
      </c>
      <c r="F1336">
        <v>65.7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0.035</v>
      </c>
      <c r="C1337">
        <v>0.031</v>
      </c>
      <c r="D1337">
        <v>0</v>
      </c>
      <c r="E1337">
        <v>830</v>
      </c>
      <c r="F1337">
        <v>65.7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0.035</v>
      </c>
      <c r="C1338">
        <v>0.034</v>
      </c>
      <c r="D1338">
        <v>0</v>
      </c>
      <c r="E1338">
        <v>824</v>
      </c>
      <c r="F1338">
        <v>65.7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0.057</v>
      </c>
      <c r="C1339">
        <v>0.037</v>
      </c>
      <c r="D1339">
        <v>0</v>
      </c>
      <c r="E1339">
        <v>820</v>
      </c>
      <c r="F1339">
        <v>65.7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0.035</v>
      </c>
      <c r="C1340">
        <v>0.04</v>
      </c>
      <c r="D1340">
        <v>0</v>
      </c>
      <c r="E1340">
        <v>822</v>
      </c>
      <c r="F1340">
        <v>65.7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0.02</v>
      </c>
      <c r="C1341">
        <v>0.044</v>
      </c>
      <c r="D1341">
        <v>0</v>
      </c>
      <c r="E1341">
        <v>822</v>
      </c>
      <c r="F1341">
        <v>65.7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0.035</v>
      </c>
      <c r="C1342">
        <v>0.046</v>
      </c>
      <c r="D1342">
        <v>0</v>
      </c>
      <c r="E1342">
        <v>822</v>
      </c>
      <c r="F1342">
        <v>65.7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0.057</v>
      </c>
      <c r="C1343">
        <v>0.048</v>
      </c>
      <c r="D1343">
        <v>0</v>
      </c>
      <c r="E1343">
        <v>836</v>
      </c>
      <c r="F1343">
        <v>65.7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0.085</v>
      </c>
      <c r="C1344">
        <v>0.049</v>
      </c>
      <c r="D1344">
        <v>0</v>
      </c>
      <c r="E1344">
        <v>811</v>
      </c>
      <c r="F1344">
        <v>65.7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0.035</v>
      </c>
      <c r="C1345">
        <v>0.049</v>
      </c>
      <c r="D1345">
        <v>0</v>
      </c>
      <c r="E1345">
        <v>830</v>
      </c>
      <c r="F1345">
        <v>65.7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0.085</v>
      </c>
      <c r="C1346">
        <v>0.048</v>
      </c>
      <c r="D1346">
        <v>0</v>
      </c>
      <c r="E1346">
        <v>857</v>
      </c>
      <c r="F1346">
        <v>65.7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0.057</v>
      </c>
      <c r="C1347">
        <v>0.047</v>
      </c>
      <c r="D1347">
        <v>0</v>
      </c>
      <c r="E1347">
        <v>839</v>
      </c>
      <c r="F1347">
        <v>65.7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0.057</v>
      </c>
      <c r="C1348">
        <v>0.044</v>
      </c>
      <c r="D1348">
        <v>0</v>
      </c>
      <c r="E1348">
        <v>836</v>
      </c>
      <c r="F1348">
        <v>65.7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0.057</v>
      </c>
      <c r="C1349">
        <v>0.042</v>
      </c>
      <c r="D1349">
        <v>0</v>
      </c>
      <c r="E1349">
        <v>830</v>
      </c>
      <c r="F1349">
        <v>65.7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0.02</v>
      </c>
      <c r="C1350">
        <v>0.038</v>
      </c>
      <c r="D1350">
        <v>0</v>
      </c>
      <c r="E1350">
        <v>828</v>
      </c>
      <c r="F1350">
        <v>65.7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0.009</v>
      </c>
      <c r="C1351">
        <v>0.034</v>
      </c>
      <c r="D1351">
        <v>0</v>
      </c>
      <c r="E1351">
        <v>830</v>
      </c>
      <c r="F1351">
        <v>65.7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0.02</v>
      </c>
      <c r="C1352">
        <v>0.03</v>
      </c>
      <c r="D1352">
        <v>0</v>
      </c>
      <c r="E1352">
        <v>820</v>
      </c>
      <c r="F1352">
        <v>65.7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0.02</v>
      </c>
      <c r="C1353">
        <v>0.026</v>
      </c>
      <c r="D1353">
        <v>0</v>
      </c>
      <c r="E1353">
        <v>824</v>
      </c>
      <c r="F1353">
        <v>65.7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0.009</v>
      </c>
      <c r="C1354">
        <v>0.023</v>
      </c>
      <c r="D1354">
        <v>0</v>
      </c>
      <c r="E1354">
        <v>834</v>
      </c>
      <c r="F1354">
        <v>65.7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0.02</v>
      </c>
      <c r="C1355">
        <v>0.02</v>
      </c>
      <c r="D1355">
        <v>0</v>
      </c>
      <c r="E1355">
        <v>838</v>
      </c>
      <c r="F1355">
        <v>65.7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0.009</v>
      </c>
      <c r="C1356">
        <v>0.018</v>
      </c>
      <c r="D1356">
        <v>0</v>
      </c>
      <c r="E1356">
        <v>836</v>
      </c>
      <c r="F1356">
        <v>65.7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0.02</v>
      </c>
      <c r="C1357">
        <v>0.017</v>
      </c>
      <c r="D1357">
        <v>0</v>
      </c>
      <c r="E1357">
        <v>841</v>
      </c>
      <c r="F1357">
        <v>65.7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0.009</v>
      </c>
      <c r="C1358">
        <v>0.017</v>
      </c>
      <c r="D1358">
        <v>0</v>
      </c>
      <c r="E1358">
        <v>836</v>
      </c>
      <c r="F1358">
        <v>65.7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0.009</v>
      </c>
      <c r="C1359">
        <v>0.018</v>
      </c>
      <c r="D1359">
        <v>0</v>
      </c>
      <c r="E1359">
        <v>828</v>
      </c>
      <c r="F1359">
        <v>65.7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0.02</v>
      </c>
      <c r="C1360">
        <v>0.019</v>
      </c>
      <c r="D1360">
        <v>0</v>
      </c>
      <c r="E1360">
        <v>826</v>
      </c>
      <c r="F1360">
        <v>65.7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0.035</v>
      </c>
      <c r="C1361">
        <v>0.02</v>
      </c>
      <c r="D1361">
        <v>0</v>
      </c>
      <c r="E1361">
        <v>824</v>
      </c>
      <c r="F1361">
        <v>65.7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0.035</v>
      </c>
      <c r="C1362">
        <v>0.022</v>
      </c>
      <c r="D1362">
        <v>0</v>
      </c>
      <c r="E1362">
        <v>824</v>
      </c>
      <c r="F1362">
        <v>65.7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0.02</v>
      </c>
      <c r="C1363">
        <v>0.024</v>
      </c>
      <c r="D1363">
        <v>0</v>
      </c>
      <c r="E1363">
        <v>824</v>
      </c>
      <c r="F1363">
        <v>65.7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0.02</v>
      </c>
      <c r="C1364">
        <v>0.027</v>
      </c>
      <c r="D1364">
        <v>0</v>
      </c>
      <c r="E1364">
        <v>824</v>
      </c>
      <c r="F1364">
        <v>65.7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0.009</v>
      </c>
      <c r="C1365">
        <v>0.029</v>
      </c>
      <c r="D1365">
        <v>0</v>
      </c>
      <c r="E1365">
        <v>826</v>
      </c>
      <c r="F1365">
        <v>65.7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0.02</v>
      </c>
      <c r="C1366">
        <v>0.032</v>
      </c>
      <c r="D1366">
        <v>0</v>
      </c>
      <c r="E1366">
        <v>828</v>
      </c>
      <c r="F1366">
        <v>65.7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0.035</v>
      </c>
      <c r="C1367">
        <v>0.035</v>
      </c>
      <c r="D1367">
        <v>0</v>
      </c>
      <c r="E1367">
        <v>839</v>
      </c>
      <c r="F1367">
        <v>65.7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0.085</v>
      </c>
      <c r="C1368">
        <v>0.039</v>
      </c>
      <c r="D1368">
        <v>0</v>
      </c>
      <c r="E1368">
        <v>830</v>
      </c>
      <c r="F1368">
        <v>65.7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0.057</v>
      </c>
      <c r="C1369">
        <v>0.043</v>
      </c>
      <c r="D1369">
        <v>0</v>
      </c>
      <c r="E1369">
        <v>843</v>
      </c>
      <c r="F1369">
        <v>65.7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0.02</v>
      </c>
      <c r="C1370">
        <v>0.048</v>
      </c>
      <c r="D1370">
        <v>0</v>
      </c>
      <c r="E1370">
        <v>826</v>
      </c>
      <c r="F1370">
        <v>65.7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0.009</v>
      </c>
      <c r="C1371">
        <v>0.053</v>
      </c>
      <c r="D1371">
        <v>0</v>
      </c>
      <c r="E1371">
        <v>826</v>
      </c>
      <c r="F1371">
        <v>65.7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0.057</v>
      </c>
      <c r="C1372">
        <v>0.057</v>
      </c>
      <c r="D1372">
        <v>0</v>
      </c>
      <c r="E1372">
        <v>817</v>
      </c>
      <c r="F1372">
        <v>65.7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0.085</v>
      </c>
      <c r="C1373">
        <v>0.06</v>
      </c>
      <c r="D1373">
        <v>0</v>
      </c>
      <c r="E1373">
        <v>832</v>
      </c>
      <c r="F1373">
        <v>65.7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0.12</v>
      </c>
      <c r="C1374">
        <v>0.062</v>
      </c>
      <c r="D1374">
        <v>0</v>
      </c>
      <c r="E1374">
        <v>830</v>
      </c>
      <c r="F1374">
        <v>65.7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0.057</v>
      </c>
      <c r="C1375">
        <v>0.063</v>
      </c>
      <c r="D1375">
        <v>0</v>
      </c>
      <c r="E1375">
        <v>830</v>
      </c>
      <c r="F1375">
        <v>65.7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0.035</v>
      </c>
      <c r="C1376">
        <v>0.063</v>
      </c>
      <c r="D1376">
        <v>0</v>
      </c>
      <c r="E1376">
        <v>826</v>
      </c>
      <c r="F1376">
        <v>65.7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0.12</v>
      </c>
      <c r="C1377">
        <v>0.061</v>
      </c>
      <c r="D1377">
        <v>0</v>
      </c>
      <c r="E1377">
        <v>822</v>
      </c>
      <c r="F1377">
        <v>65.7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0.085</v>
      </c>
      <c r="C1378">
        <v>0.058</v>
      </c>
      <c r="D1378">
        <v>0</v>
      </c>
      <c r="E1378">
        <v>828</v>
      </c>
      <c r="F1378">
        <v>65.7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0.057</v>
      </c>
      <c r="C1379">
        <v>0.055</v>
      </c>
      <c r="D1379">
        <v>0</v>
      </c>
      <c r="E1379">
        <v>834</v>
      </c>
      <c r="F1379">
        <v>65.7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0.035</v>
      </c>
      <c r="C1380">
        <v>0.05</v>
      </c>
      <c r="D1380">
        <v>0</v>
      </c>
      <c r="E1380">
        <v>838</v>
      </c>
      <c r="F1380">
        <v>65.7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0.02</v>
      </c>
      <c r="C1381">
        <v>0.046</v>
      </c>
      <c r="D1381">
        <v>0</v>
      </c>
      <c r="E1381">
        <v>830</v>
      </c>
      <c r="F1381">
        <v>65.7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0.02</v>
      </c>
      <c r="C1382">
        <v>0.041</v>
      </c>
      <c r="D1382">
        <v>0</v>
      </c>
      <c r="E1382">
        <v>820</v>
      </c>
      <c r="F1382">
        <v>65.7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0.035</v>
      </c>
      <c r="C1383">
        <v>0.038</v>
      </c>
      <c r="D1383">
        <v>0</v>
      </c>
      <c r="E1383">
        <v>824</v>
      </c>
      <c r="F1383">
        <v>65.7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0.02</v>
      </c>
      <c r="C1384">
        <v>0.037</v>
      </c>
      <c r="D1384">
        <v>0</v>
      </c>
      <c r="E1384">
        <v>820</v>
      </c>
      <c r="F1384">
        <v>65.7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0.035</v>
      </c>
      <c r="C1385">
        <v>0.038</v>
      </c>
      <c r="D1385">
        <v>0</v>
      </c>
      <c r="E1385">
        <v>822</v>
      </c>
      <c r="F1385">
        <v>65.7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0.02</v>
      </c>
      <c r="C1386">
        <v>0.041</v>
      </c>
      <c r="D1386">
        <v>0</v>
      </c>
      <c r="E1386">
        <v>822</v>
      </c>
      <c r="F1386">
        <v>65.7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0.02</v>
      </c>
      <c r="C1387">
        <v>0.047</v>
      </c>
      <c r="D1387">
        <v>0</v>
      </c>
      <c r="E1387">
        <v>824</v>
      </c>
      <c r="F1387">
        <v>65.7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0.02</v>
      </c>
      <c r="C1388">
        <v>0.053</v>
      </c>
      <c r="D1388">
        <v>0</v>
      </c>
      <c r="E1388">
        <v>820</v>
      </c>
      <c r="F1388">
        <v>65.7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0.02</v>
      </c>
      <c r="C1389">
        <v>0.058</v>
      </c>
      <c r="D1389">
        <v>0</v>
      </c>
      <c r="E1389">
        <v>830</v>
      </c>
      <c r="F1389">
        <v>65.7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0.12</v>
      </c>
      <c r="C1390">
        <v>0.064</v>
      </c>
      <c r="D1390">
        <v>0</v>
      </c>
      <c r="E1390">
        <v>817</v>
      </c>
      <c r="F1390">
        <v>65.7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0.12</v>
      </c>
      <c r="C1391">
        <v>0.068</v>
      </c>
      <c r="D1391">
        <v>0</v>
      </c>
      <c r="E1391">
        <v>826</v>
      </c>
      <c r="F1391">
        <v>65.7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0.085</v>
      </c>
      <c r="C1392">
        <v>0.07</v>
      </c>
      <c r="D1392">
        <v>0</v>
      </c>
      <c r="E1392">
        <v>822</v>
      </c>
      <c r="F1392">
        <v>65.7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0.163</v>
      </c>
      <c r="C1393">
        <v>0.071</v>
      </c>
      <c r="D1393">
        <v>0</v>
      </c>
      <c r="E1393">
        <v>824</v>
      </c>
      <c r="F1393">
        <v>65.7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0.085</v>
      </c>
      <c r="C1394">
        <v>0.071</v>
      </c>
      <c r="D1394">
        <v>0</v>
      </c>
      <c r="E1394">
        <v>828</v>
      </c>
      <c r="F1394">
        <v>65.7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0.085</v>
      </c>
      <c r="C1395">
        <v>0.069</v>
      </c>
      <c r="D1395">
        <v>0</v>
      </c>
      <c r="E1395">
        <v>830</v>
      </c>
      <c r="F1395">
        <v>65.7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0.035</v>
      </c>
      <c r="C1396">
        <v>0.066</v>
      </c>
      <c r="D1396">
        <v>0</v>
      </c>
      <c r="E1396">
        <v>828</v>
      </c>
      <c r="F1396">
        <v>65.7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0.035</v>
      </c>
      <c r="C1397">
        <v>0.06</v>
      </c>
      <c r="D1397">
        <v>0</v>
      </c>
      <c r="E1397">
        <v>836</v>
      </c>
      <c r="F1397">
        <v>65.7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0.035</v>
      </c>
      <c r="C1398">
        <v>0.054</v>
      </c>
      <c r="D1398">
        <v>0</v>
      </c>
      <c r="E1398">
        <v>820</v>
      </c>
      <c r="F1398">
        <v>65.7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0.035</v>
      </c>
      <c r="C1399">
        <v>0.046</v>
      </c>
      <c r="D1399">
        <v>0</v>
      </c>
      <c r="E1399">
        <v>824</v>
      </c>
      <c r="F1399">
        <v>65.7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0.02</v>
      </c>
      <c r="C1400">
        <v>0.04</v>
      </c>
      <c r="D1400">
        <v>0</v>
      </c>
      <c r="E1400">
        <v>820</v>
      </c>
      <c r="F1400">
        <v>65.7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0.02</v>
      </c>
      <c r="C1401">
        <v>0.034</v>
      </c>
      <c r="D1401">
        <v>0</v>
      </c>
      <c r="E1401">
        <v>815</v>
      </c>
      <c r="F1401">
        <v>65.7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0.02</v>
      </c>
      <c r="C1402">
        <v>0.03</v>
      </c>
      <c r="D1402">
        <v>0</v>
      </c>
      <c r="E1402">
        <v>818</v>
      </c>
      <c r="F1402">
        <v>65.7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0.035</v>
      </c>
      <c r="C1403">
        <v>0.027</v>
      </c>
      <c r="D1403">
        <v>0</v>
      </c>
      <c r="E1403">
        <v>805</v>
      </c>
      <c r="F1403">
        <v>65.7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0.009</v>
      </c>
      <c r="C1404">
        <v>0.026</v>
      </c>
      <c r="D1404">
        <v>0</v>
      </c>
      <c r="E1404">
        <v>805</v>
      </c>
      <c r="F1404">
        <v>65.7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0.02</v>
      </c>
      <c r="C1405">
        <v>0.026</v>
      </c>
      <c r="D1405">
        <v>0</v>
      </c>
      <c r="E1405">
        <v>811</v>
      </c>
      <c r="F1405">
        <v>65.7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0.02</v>
      </c>
      <c r="C1406">
        <v>0.026</v>
      </c>
      <c r="D1406">
        <v>0</v>
      </c>
      <c r="E1406">
        <v>815</v>
      </c>
      <c r="F1406">
        <v>65.7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0.035</v>
      </c>
      <c r="C1407">
        <v>0.026</v>
      </c>
      <c r="D1407">
        <v>0</v>
      </c>
      <c r="E1407">
        <v>815</v>
      </c>
      <c r="F1407">
        <v>65.7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0.057</v>
      </c>
      <c r="C1408">
        <v>0.026</v>
      </c>
      <c r="D1408">
        <v>0</v>
      </c>
      <c r="E1408">
        <v>815</v>
      </c>
      <c r="F1408">
        <v>65.7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0.02</v>
      </c>
      <c r="C1409">
        <v>0.026</v>
      </c>
      <c r="D1409">
        <v>0</v>
      </c>
      <c r="E1409">
        <v>815</v>
      </c>
      <c r="F1409">
        <v>65.7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0.035</v>
      </c>
      <c r="C1410">
        <v>0.027</v>
      </c>
      <c r="D1410">
        <v>0</v>
      </c>
      <c r="E1410">
        <v>820</v>
      </c>
      <c r="F1410">
        <v>65.7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0.035</v>
      </c>
      <c r="C1411">
        <v>0.027</v>
      </c>
      <c r="D1411">
        <v>0</v>
      </c>
      <c r="E1411">
        <v>820</v>
      </c>
      <c r="F1411">
        <v>65.7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0.009</v>
      </c>
      <c r="C1412">
        <v>0.028</v>
      </c>
      <c r="D1412">
        <v>0</v>
      </c>
      <c r="E1412">
        <v>822</v>
      </c>
      <c r="F1412">
        <v>65.7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0.02</v>
      </c>
      <c r="C1413">
        <v>0.03</v>
      </c>
      <c r="D1413">
        <v>0</v>
      </c>
      <c r="E1413">
        <v>818</v>
      </c>
      <c r="F1413">
        <v>65.7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0.02</v>
      </c>
      <c r="C1414">
        <v>0.031</v>
      </c>
      <c r="D1414">
        <v>0</v>
      </c>
      <c r="E1414">
        <v>815</v>
      </c>
      <c r="F1414">
        <v>65.7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0.02</v>
      </c>
      <c r="C1415">
        <v>0.032</v>
      </c>
      <c r="D1415">
        <v>0</v>
      </c>
      <c r="E1415">
        <v>815</v>
      </c>
      <c r="F1415">
        <v>65.6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0.035</v>
      </c>
      <c r="C1416">
        <v>0.033</v>
      </c>
      <c r="D1416">
        <v>0</v>
      </c>
      <c r="E1416">
        <v>818</v>
      </c>
      <c r="F1416">
        <v>65.5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0.035</v>
      </c>
      <c r="C1417">
        <v>0.033</v>
      </c>
      <c r="D1417">
        <v>0</v>
      </c>
      <c r="E1417">
        <v>817</v>
      </c>
      <c r="F1417">
        <v>65.5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0.02</v>
      </c>
      <c r="C1418">
        <v>0.033</v>
      </c>
      <c r="D1418">
        <v>0</v>
      </c>
      <c r="E1418">
        <v>818</v>
      </c>
      <c r="F1418">
        <v>65.5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0.035</v>
      </c>
      <c r="C1419">
        <v>0.032</v>
      </c>
      <c r="D1419">
        <v>0</v>
      </c>
      <c r="E1419">
        <v>822</v>
      </c>
      <c r="F1419">
        <v>65.5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0.12</v>
      </c>
      <c r="C1420">
        <v>0.031</v>
      </c>
      <c r="D1420">
        <v>0</v>
      </c>
      <c r="E1420">
        <v>818</v>
      </c>
      <c r="F1420">
        <v>65.5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0.057</v>
      </c>
      <c r="C1421">
        <v>0.03</v>
      </c>
      <c r="D1421">
        <v>0</v>
      </c>
      <c r="E1421">
        <v>817</v>
      </c>
      <c r="F1421">
        <v>65.5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0.003</v>
      </c>
      <c r="C1422">
        <v>0.028</v>
      </c>
      <c r="D1422">
        <v>0</v>
      </c>
      <c r="E1422">
        <v>826</v>
      </c>
      <c r="F1422">
        <v>65.5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0.009</v>
      </c>
      <c r="C1423">
        <v>0.027</v>
      </c>
      <c r="D1423">
        <v>0</v>
      </c>
      <c r="E1423">
        <v>826</v>
      </c>
      <c r="F1423">
        <v>65.5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0.003</v>
      </c>
      <c r="C1424">
        <v>0.024</v>
      </c>
      <c r="D1424">
        <v>0</v>
      </c>
      <c r="E1424">
        <v>824</v>
      </c>
      <c r="F1424">
        <v>65.5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0.003</v>
      </c>
      <c r="C1425">
        <v>0.022</v>
      </c>
      <c r="D1425">
        <v>0</v>
      </c>
      <c r="E1425">
        <v>839</v>
      </c>
      <c r="F1425">
        <v>65.5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0.003</v>
      </c>
      <c r="C1426">
        <v>0.019</v>
      </c>
      <c r="D1426">
        <v>0</v>
      </c>
      <c r="E1426">
        <v>832</v>
      </c>
      <c r="F1426">
        <v>65.5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0.009</v>
      </c>
      <c r="C1427">
        <v>0.016</v>
      </c>
      <c r="D1427">
        <v>0</v>
      </c>
      <c r="E1427">
        <v>820</v>
      </c>
      <c r="F1427">
        <v>65.5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0.009</v>
      </c>
      <c r="C1428">
        <v>0.013</v>
      </c>
      <c r="D1428">
        <v>0</v>
      </c>
      <c r="E1428">
        <v>822</v>
      </c>
      <c r="F1428">
        <v>65.4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0.035</v>
      </c>
      <c r="C1429">
        <v>0.011</v>
      </c>
      <c r="D1429">
        <v>0</v>
      </c>
      <c r="E1429">
        <v>815</v>
      </c>
      <c r="F1429">
        <v>65.3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0.009</v>
      </c>
      <c r="C1430">
        <v>0.009</v>
      </c>
      <c r="D1430">
        <v>0</v>
      </c>
      <c r="E1430">
        <v>813</v>
      </c>
      <c r="F1430">
        <v>65.3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0.009</v>
      </c>
      <c r="C1431">
        <v>0.009</v>
      </c>
      <c r="D1431">
        <v>0</v>
      </c>
      <c r="E1431">
        <v>815</v>
      </c>
      <c r="F1431">
        <v>65.3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0.02</v>
      </c>
      <c r="C1432">
        <v>0.009</v>
      </c>
      <c r="D1432">
        <v>0</v>
      </c>
      <c r="E1432">
        <v>807</v>
      </c>
      <c r="F1432">
        <v>65.3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0.003</v>
      </c>
      <c r="C1433">
        <v>0.009</v>
      </c>
      <c r="D1433">
        <v>0</v>
      </c>
      <c r="E1433">
        <v>805</v>
      </c>
      <c r="F1433">
        <v>65.3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0.009</v>
      </c>
      <c r="D1434">
        <v>0</v>
      </c>
      <c r="E1434">
        <v>809</v>
      </c>
      <c r="F1434">
        <v>65.3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0.003</v>
      </c>
      <c r="C1435">
        <v>0.009</v>
      </c>
      <c r="D1435">
        <v>0</v>
      </c>
      <c r="E1435">
        <v>811</v>
      </c>
      <c r="F1435">
        <v>65.3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0.009</v>
      </c>
      <c r="D1436">
        <v>0</v>
      </c>
      <c r="E1436">
        <v>811</v>
      </c>
      <c r="F1436">
        <v>65.1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0.009</v>
      </c>
      <c r="C1437">
        <v>0.008</v>
      </c>
      <c r="D1437">
        <v>0</v>
      </c>
      <c r="E1437">
        <v>813</v>
      </c>
      <c r="F1437">
        <v>65.1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0.003</v>
      </c>
      <c r="C1438">
        <v>0.007</v>
      </c>
      <c r="D1438">
        <v>0</v>
      </c>
      <c r="E1438">
        <v>815</v>
      </c>
      <c r="F1438">
        <v>65.1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0.035</v>
      </c>
      <c r="C1439">
        <v>0.005</v>
      </c>
      <c r="D1439">
        <v>0</v>
      </c>
      <c r="E1439">
        <v>820</v>
      </c>
      <c r="F1439">
        <v>65.1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0.003</v>
      </c>
      <c r="C1440">
        <v>0.005</v>
      </c>
      <c r="D1440">
        <v>0</v>
      </c>
      <c r="E1440">
        <v>830</v>
      </c>
      <c r="F1440">
        <v>65.1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0.003</v>
      </c>
      <c r="C1441">
        <v>0.004</v>
      </c>
      <c r="D1441">
        <v>0</v>
      </c>
      <c r="E1441">
        <v>820</v>
      </c>
      <c r="F1441">
        <v>65.1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0.005</v>
      </c>
      <c r="D1442">
        <v>0</v>
      </c>
      <c r="E1442">
        <v>817</v>
      </c>
      <c r="F1442">
        <v>65.1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0.003</v>
      </c>
      <c r="C1443">
        <v>0.006</v>
      </c>
      <c r="D1443">
        <v>0</v>
      </c>
      <c r="E1443">
        <v>817</v>
      </c>
      <c r="F1443">
        <v>65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0.003</v>
      </c>
      <c r="C1444">
        <v>0.008</v>
      </c>
      <c r="D1444">
        <v>0</v>
      </c>
      <c r="E1444">
        <v>818</v>
      </c>
      <c r="F1444">
        <v>64.9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0.009</v>
      </c>
      <c r="D1445">
        <v>0</v>
      </c>
      <c r="E1445">
        <v>815</v>
      </c>
      <c r="F1445">
        <v>64.9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0.003</v>
      </c>
      <c r="C1446">
        <v>0.009</v>
      </c>
      <c r="D1446">
        <v>0</v>
      </c>
      <c r="E1446">
        <v>815</v>
      </c>
      <c r="F1446">
        <v>64.9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0.003</v>
      </c>
      <c r="C1447">
        <v>0.007</v>
      </c>
      <c r="D1447">
        <v>0</v>
      </c>
      <c r="E1447">
        <v>815</v>
      </c>
      <c r="F1447">
        <v>64.9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0.003</v>
      </c>
      <c r="C1448">
        <v>0</v>
      </c>
      <c r="D1448">
        <v>0</v>
      </c>
      <c r="E1448">
        <v>815</v>
      </c>
      <c r="F1448">
        <v>64.9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0.003</v>
      </c>
      <c r="C1449">
        <v>0</v>
      </c>
      <c r="D1449">
        <v>0</v>
      </c>
      <c r="E1449">
        <v>818</v>
      </c>
      <c r="F1449">
        <v>64.8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0.003</v>
      </c>
      <c r="C1450">
        <v>0</v>
      </c>
      <c r="D1450">
        <v>0</v>
      </c>
      <c r="E1450">
        <v>817</v>
      </c>
      <c r="F1450">
        <v>64.8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815</v>
      </c>
      <c r="F1451">
        <v>64.8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818</v>
      </c>
      <c r="F1452">
        <v>64.8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820</v>
      </c>
      <c r="F1453">
        <v>64.8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820</v>
      </c>
      <c r="F1454">
        <v>64.8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824</v>
      </c>
      <c r="F1455">
        <v>64.7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0.029</v>
      </c>
      <c r="E1456">
        <v>824</v>
      </c>
      <c r="F1456">
        <v>64.6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0.063</v>
      </c>
      <c r="E1457">
        <v>820</v>
      </c>
      <c r="F1457">
        <v>64.6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0.025</v>
      </c>
      <c r="E1458">
        <v>818</v>
      </c>
      <c r="F1458">
        <v>64.6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818</v>
      </c>
      <c r="F1459">
        <v>64.6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818</v>
      </c>
      <c r="F1460">
        <v>64.6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820</v>
      </c>
      <c r="F1461">
        <v>64.6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820</v>
      </c>
      <c r="F1462">
        <v>64.4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820</v>
      </c>
      <c r="F1463">
        <v>64.4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818</v>
      </c>
      <c r="F1464">
        <v>64.4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0.009</v>
      </c>
      <c r="C1465">
        <v>0.009</v>
      </c>
      <c r="D1465">
        <v>0</v>
      </c>
      <c r="E1465">
        <v>818</v>
      </c>
      <c r="F1465">
        <v>64.4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0.057</v>
      </c>
      <c r="C1466">
        <v>0.057</v>
      </c>
      <c r="D1466">
        <v>0</v>
      </c>
      <c r="E1466">
        <v>822</v>
      </c>
      <c r="F1466">
        <v>64.4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0.482</v>
      </c>
      <c r="C1467">
        <v>0.099</v>
      </c>
      <c r="D1467">
        <v>0.383</v>
      </c>
      <c r="E1467">
        <v>839</v>
      </c>
      <c r="F1467">
        <v>64.4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16.332</v>
      </c>
      <c r="C1468">
        <v>0.182</v>
      </c>
      <c r="D1468">
        <v>16.15</v>
      </c>
      <c r="E1468">
        <v>966</v>
      </c>
      <c r="F1468">
        <v>66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15.603</v>
      </c>
      <c r="C1469">
        <v>0.312</v>
      </c>
      <c r="D1469">
        <v>15.291</v>
      </c>
      <c r="E1469">
        <v>809</v>
      </c>
      <c r="F1469">
        <v>67.5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15.603</v>
      </c>
      <c r="C1470">
        <v>0.311</v>
      </c>
      <c r="D1470">
        <v>15.292</v>
      </c>
      <c r="E1470">
        <v>766</v>
      </c>
      <c r="F1470">
        <v>67.8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14.894</v>
      </c>
      <c r="C1471">
        <v>0.308</v>
      </c>
      <c r="D1471">
        <v>14.586</v>
      </c>
      <c r="E1471">
        <v>762</v>
      </c>
      <c r="F1471">
        <v>68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8.855</v>
      </c>
      <c r="C1472">
        <v>0.304</v>
      </c>
      <c r="D1472">
        <v>8.551</v>
      </c>
      <c r="E1472">
        <v>755</v>
      </c>
      <c r="F1472">
        <v>68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4.334</v>
      </c>
      <c r="C1473">
        <v>0.299</v>
      </c>
      <c r="D1473">
        <v>4.035</v>
      </c>
      <c r="E1473">
        <v>755</v>
      </c>
      <c r="F1473">
        <v>67.9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2.364</v>
      </c>
      <c r="C1474">
        <v>0.294</v>
      </c>
      <c r="D1474">
        <v>2.07</v>
      </c>
      <c r="E1474">
        <v>753</v>
      </c>
      <c r="F1474">
        <v>67.8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1.37</v>
      </c>
      <c r="C1475">
        <v>0.288</v>
      </c>
      <c r="D1475">
        <v>2.073</v>
      </c>
      <c r="E1475">
        <v>755</v>
      </c>
      <c r="F1475">
        <v>67.8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0.796</v>
      </c>
      <c r="C1476">
        <v>0.283</v>
      </c>
      <c r="D1476">
        <v>0.674</v>
      </c>
      <c r="E1476">
        <v>757</v>
      </c>
      <c r="F1476">
        <v>67.6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0.482</v>
      </c>
      <c r="C1477">
        <v>0.28</v>
      </c>
      <c r="D1477">
        <v>0.007</v>
      </c>
      <c r="E1477">
        <v>759</v>
      </c>
      <c r="F1477">
        <v>67.6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0.323</v>
      </c>
      <c r="C1478">
        <v>0.141</v>
      </c>
      <c r="D1478">
        <v>0</v>
      </c>
      <c r="E1478">
        <v>759</v>
      </c>
      <c r="F1478">
        <v>67.5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0.257</v>
      </c>
      <c r="C1479">
        <v>0.262</v>
      </c>
      <c r="D1479">
        <v>0</v>
      </c>
      <c r="E1479">
        <v>760</v>
      </c>
      <c r="F1479">
        <v>67.4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0.257</v>
      </c>
      <c r="C1480">
        <v>0.28</v>
      </c>
      <c r="D1480">
        <v>0.155</v>
      </c>
      <c r="E1480">
        <v>760</v>
      </c>
      <c r="F1480">
        <v>67.3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0.482</v>
      </c>
      <c r="C1481">
        <v>0.278</v>
      </c>
      <c r="D1481">
        <v>0.262</v>
      </c>
      <c r="E1481">
        <v>760</v>
      </c>
      <c r="F1481">
        <v>67.1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0.576</v>
      </c>
      <c r="C1482">
        <v>0.276</v>
      </c>
      <c r="D1482">
        <v>0.268</v>
      </c>
      <c r="E1482">
        <v>764</v>
      </c>
      <c r="F1482">
        <v>66.9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0.323</v>
      </c>
      <c r="C1483">
        <v>0.273</v>
      </c>
      <c r="D1483">
        <v>0.194</v>
      </c>
      <c r="E1483">
        <v>766</v>
      </c>
      <c r="F1483">
        <v>66.9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0.257</v>
      </c>
      <c r="C1484">
        <v>0.272</v>
      </c>
      <c r="D1484">
        <v>0.087</v>
      </c>
      <c r="E1484">
        <v>766</v>
      </c>
      <c r="F1484">
        <v>66.9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0.163</v>
      </c>
      <c r="C1485">
        <v>0.269</v>
      </c>
      <c r="D1485">
        <v>0</v>
      </c>
      <c r="E1485">
        <v>766</v>
      </c>
      <c r="F1485">
        <v>66.9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0.12</v>
      </c>
      <c r="C1486">
        <v>0.229</v>
      </c>
      <c r="D1486">
        <v>0</v>
      </c>
      <c r="E1486">
        <v>764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0.057</v>
      </c>
      <c r="C1487">
        <v>0.253</v>
      </c>
      <c r="D1487">
        <v>0</v>
      </c>
      <c r="E1487">
        <v>766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0.057</v>
      </c>
      <c r="C1488">
        <v>0.272</v>
      </c>
      <c r="D1488">
        <v>0.063</v>
      </c>
      <c r="E1488">
        <v>769</v>
      </c>
      <c r="F1488">
        <v>66.6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0.057</v>
      </c>
      <c r="C1489">
        <v>0.271</v>
      </c>
      <c r="D1489">
        <v>0.176</v>
      </c>
      <c r="E1489">
        <v>769</v>
      </c>
      <c r="F1489">
        <v>66.6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0.057</v>
      </c>
      <c r="C1490">
        <v>0.268</v>
      </c>
      <c r="D1490">
        <v>0.272</v>
      </c>
      <c r="E1490">
        <v>767</v>
      </c>
      <c r="F1490">
        <v>66.6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0.482</v>
      </c>
      <c r="C1491">
        <v>0.266</v>
      </c>
      <c r="D1491">
        <v>0.291</v>
      </c>
      <c r="E1491">
        <v>769</v>
      </c>
      <c r="F1491">
        <v>66.4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0.681</v>
      </c>
      <c r="C1492">
        <v>0.263</v>
      </c>
      <c r="D1492">
        <v>0.174</v>
      </c>
      <c r="E1492">
        <v>793</v>
      </c>
      <c r="F1492">
        <v>66.4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0.796</v>
      </c>
      <c r="C1493">
        <v>0.156</v>
      </c>
      <c r="D1493">
        <v>0</v>
      </c>
      <c r="E1493">
        <v>822</v>
      </c>
      <c r="F1493">
        <v>66.5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0.681</v>
      </c>
      <c r="C1494">
        <v>0</v>
      </c>
      <c r="D1494">
        <v>0</v>
      </c>
      <c r="E1494">
        <v>841</v>
      </c>
      <c r="F1494">
        <v>66.6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0.482</v>
      </c>
      <c r="C1495">
        <v>0.267</v>
      </c>
      <c r="D1495">
        <v>0.215</v>
      </c>
      <c r="E1495">
        <v>851</v>
      </c>
      <c r="F1495">
        <v>66.7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0.257</v>
      </c>
      <c r="C1496">
        <v>0</v>
      </c>
      <c r="D1496">
        <v>0</v>
      </c>
      <c r="E1496">
        <v>857</v>
      </c>
      <c r="F1496">
        <v>66.7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0.163</v>
      </c>
      <c r="C1497">
        <v>0</v>
      </c>
      <c r="D1497">
        <v>0</v>
      </c>
      <c r="E1497">
        <v>861</v>
      </c>
      <c r="F1497">
        <v>66.7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0.12</v>
      </c>
      <c r="C1498">
        <v>0.12</v>
      </c>
      <c r="D1498">
        <v>0</v>
      </c>
      <c r="E1498">
        <v>857</v>
      </c>
      <c r="F1498">
        <v>66.7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0.057</v>
      </c>
      <c r="C1499">
        <v>0.057</v>
      </c>
      <c r="D1499">
        <v>0</v>
      </c>
      <c r="E1499">
        <v>873</v>
      </c>
      <c r="F1499">
        <v>66.7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2.139</v>
      </c>
      <c r="C1500">
        <v>0.281</v>
      </c>
      <c r="D1500">
        <v>1.858</v>
      </c>
      <c r="E1500">
        <v>897</v>
      </c>
      <c r="F1500">
        <v>66.7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13.535</v>
      </c>
      <c r="C1501">
        <v>0.276</v>
      </c>
      <c r="D1501">
        <v>13.259</v>
      </c>
      <c r="E1501">
        <v>873</v>
      </c>
      <c r="F1501">
        <v>67.6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19.246</v>
      </c>
      <c r="C1502">
        <v>0.27</v>
      </c>
      <c r="D1502">
        <v>18.976</v>
      </c>
      <c r="E1502">
        <v>798</v>
      </c>
      <c r="F1502">
        <v>67.8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20.919</v>
      </c>
      <c r="C1503">
        <v>0.262</v>
      </c>
      <c r="D1503">
        <v>20.657</v>
      </c>
      <c r="E1503">
        <v>774</v>
      </c>
      <c r="F1503">
        <v>68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20.919</v>
      </c>
      <c r="C1504">
        <v>0.252</v>
      </c>
      <c r="D1504">
        <v>20.667</v>
      </c>
      <c r="E1504">
        <v>753</v>
      </c>
      <c r="F1504">
        <v>68.1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16.332</v>
      </c>
      <c r="C1505">
        <v>0.24</v>
      </c>
      <c r="D1505">
        <v>16.092</v>
      </c>
      <c r="E1505">
        <v>752</v>
      </c>
      <c r="F1505">
        <v>68.2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8.352</v>
      </c>
      <c r="C1506">
        <v>0.226</v>
      </c>
      <c r="D1506">
        <v>8.126</v>
      </c>
      <c r="E1506">
        <v>757</v>
      </c>
      <c r="F1506">
        <v>68.2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5.405</v>
      </c>
      <c r="C1507">
        <v>0.212</v>
      </c>
      <c r="D1507">
        <v>5.193</v>
      </c>
      <c r="E1507">
        <v>753</v>
      </c>
      <c r="F1507">
        <v>68.2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3.402</v>
      </c>
      <c r="C1508">
        <v>0.197</v>
      </c>
      <c r="D1508">
        <v>3.205</v>
      </c>
      <c r="E1508">
        <v>753</v>
      </c>
      <c r="F1508">
        <v>68.2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2.364</v>
      </c>
      <c r="C1509">
        <v>0.181</v>
      </c>
      <c r="D1509">
        <v>2.645</v>
      </c>
      <c r="E1509">
        <v>757</v>
      </c>
      <c r="F1509">
        <v>68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1.37</v>
      </c>
      <c r="C1510">
        <v>0.168</v>
      </c>
      <c r="D1510">
        <v>1.132</v>
      </c>
      <c r="E1510">
        <v>759</v>
      </c>
      <c r="F1510">
        <v>68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0.922</v>
      </c>
      <c r="C1511">
        <v>0.16</v>
      </c>
      <c r="D1511">
        <v>0.443</v>
      </c>
      <c r="E1511">
        <v>760</v>
      </c>
      <c r="F1511">
        <v>68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1.06</v>
      </c>
      <c r="C1512">
        <v>0.156</v>
      </c>
      <c r="D1512">
        <v>0.305</v>
      </c>
      <c r="E1512">
        <v>769</v>
      </c>
      <c r="F1512">
        <v>67.9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0.796</v>
      </c>
      <c r="C1513">
        <v>0.153</v>
      </c>
      <c r="D1513">
        <v>0.426</v>
      </c>
      <c r="E1513">
        <v>774</v>
      </c>
      <c r="F1513">
        <v>67.8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0.398</v>
      </c>
      <c r="C1514">
        <v>0.148</v>
      </c>
      <c r="D1514">
        <v>0.582</v>
      </c>
      <c r="E1514">
        <v>791</v>
      </c>
      <c r="F1514">
        <v>67.8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0.2</v>
      </c>
      <c r="C1515">
        <v>0.141</v>
      </c>
      <c r="D1515">
        <v>0.654</v>
      </c>
      <c r="E1515">
        <v>807</v>
      </c>
      <c r="F1515">
        <v>67.7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0.12</v>
      </c>
      <c r="C1516">
        <v>0.135</v>
      </c>
      <c r="D1516">
        <v>0.616</v>
      </c>
      <c r="E1516">
        <v>813</v>
      </c>
      <c r="F1516">
        <v>67.6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0.085</v>
      </c>
      <c r="C1517">
        <v>0.129</v>
      </c>
      <c r="D1517">
        <v>0.499</v>
      </c>
      <c r="E1517">
        <v>817</v>
      </c>
      <c r="F1517">
        <v>67.6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0.057</v>
      </c>
      <c r="C1518">
        <v>0.125</v>
      </c>
      <c r="D1518">
        <v>0.35</v>
      </c>
      <c r="E1518">
        <v>822</v>
      </c>
      <c r="F1518">
        <v>67.5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0.035</v>
      </c>
      <c r="C1519">
        <v>0.122</v>
      </c>
      <c r="D1519">
        <v>0.212</v>
      </c>
      <c r="E1519">
        <v>820</v>
      </c>
      <c r="F1519">
        <v>67.5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0.085</v>
      </c>
      <c r="C1520">
        <v>0.121</v>
      </c>
      <c r="D1520">
        <v>0.109</v>
      </c>
      <c r="E1520">
        <v>815</v>
      </c>
      <c r="F1520">
        <v>67.4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0.482</v>
      </c>
      <c r="C1521">
        <v>0.12</v>
      </c>
      <c r="D1521">
        <v>0.05</v>
      </c>
      <c r="E1521">
        <v>805</v>
      </c>
      <c r="F1521">
        <v>67.2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0.576</v>
      </c>
      <c r="C1522">
        <v>0.119</v>
      </c>
      <c r="D1522">
        <v>0.027</v>
      </c>
      <c r="E1522">
        <v>809</v>
      </c>
      <c r="F1522">
        <v>66.9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0.323</v>
      </c>
      <c r="C1523">
        <v>0.119</v>
      </c>
      <c r="D1523">
        <v>0.028</v>
      </c>
      <c r="E1523">
        <v>807</v>
      </c>
      <c r="F1523">
        <v>66.9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0.2</v>
      </c>
      <c r="C1524">
        <v>0.119</v>
      </c>
      <c r="D1524">
        <v>0.039</v>
      </c>
      <c r="E1524">
        <v>805</v>
      </c>
      <c r="F1524">
        <v>66.9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0.085</v>
      </c>
      <c r="C1525">
        <v>0.118</v>
      </c>
      <c r="D1525">
        <v>0.046</v>
      </c>
      <c r="E1525">
        <v>807</v>
      </c>
      <c r="F1525">
        <v>66.9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0.057</v>
      </c>
      <c r="C1526">
        <v>0.118</v>
      </c>
      <c r="D1526">
        <v>0.042</v>
      </c>
      <c r="E1526">
        <v>804</v>
      </c>
      <c r="F1526">
        <v>66.9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0.057</v>
      </c>
      <c r="C1527">
        <v>0.118</v>
      </c>
      <c r="D1527">
        <v>0.024</v>
      </c>
      <c r="E1527">
        <v>807</v>
      </c>
      <c r="F1527">
        <v>66.8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0.085</v>
      </c>
      <c r="C1528">
        <v>0.113</v>
      </c>
      <c r="D1528">
        <v>0</v>
      </c>
      <c r="E1528">
        <v>805</v>
      </c>
      <c r="F1528">
        <v>66.7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0.035</v>
      </c>
      <c r="C1529">
        <v>0.081</v>
      </c>
      <c r="D1529">
        <v>0</v>
      </c>
      <c r="E1529">
        <v>813</v>
      </c>
      <c r="F1529">
        <v>66.7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0.035</v>
      </c>
      <c r="C1530">
        <v>0.055</v>
      </c>
      <c r="D1530">
        <v>0</v>
      </c>
      <c r="E1530">
        <v>805</v>
      </c>
      <c r="F1530">
        <v>66.7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0.009</v>
      </c>
      <c r="C1531">
        <v>0.045</v>
      </c>
      <c r="D1531">
        <v>0</v>
      </c>
      <c r="E1531">
        <v>807</v>
      </c>
      <c r="F1531">
        <v>66.7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0.009</v>
      </c>
      <c r="C1532">
        <v>0.057</v>
      </c>
      <c r="D1532">
        <v>0</v>
      </c>
      <c r="E1532">
        <v>807</v>
      </c>
      <c r="F1532">
        <v>66.6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0.009</v>
      </c>
      <c r="C1533">
        <v>0.093</v>
      </c>
      <c r="D1533">
        <v>0</v>
      </c>
      <c r="E1533">
        <v>807</v>
      </c>
      <c r="F1533">
        <v>66.6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0.009</v>
      </c>
      <c r="C1534">
        <v>0.12</v>
      </c>
      <c r="D1534">
        <v>0.029</v>
      </c>
      <c r="E1534">
        <v>809</v>
      </c>
      <c r="F1534">
        <v>66.6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0.003</v>
      </c>
      <c r="C1535">
        <v>0.119</v>
      </c>
      <c r="D1535">
        <v>0.099</v>
      </c>
      <c r="E1535">
        <v>807</v>
      </c>
      <c r="F1535">
        <v>66.6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0.009</v>
      </c>
      <c r="C1536">
        <v>0.118</v>
      </c>
      <c r="D1536">
        <v>0.175</v>
      </c>
      <c r="E1536">
        <v>807</v>
      </c>
      <c r="F1536">
        <v>66.6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0.003</v>
      </c>
      <c r="C1537">
        <v>0.116</v>
      </c>
      <c r="D1537">
        <v>0.249</v>
      </c>
      <c r="E1537">
        <v>807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0.2</v>
      </c>
      <c r="C1538">
        <v>0.113</v>
      </c>
      <c r="D1538">
        <v>0.315</v>
      </c>
      <c r="E1538">
        <v>809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1.543</v>
      </c>
      <c r="C1539">
        <v>0.105</v>
      </c>
      <c r="D1539">
        <v>1.438</v>
      </c>
      <c r="E1539">
        <v>832</v>
      </c>
      <c r="F1539">
        <v>66.5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1.209</v>
      </c>
      <c r="C1540">
        <v>0.097</v>
      </c>
      <c r="D1540">
        <v>0.425</v>
      </c>
      <c r="E1540">
        <v>891</v>
      </c>
      <c r="F1540">
        <v>66.7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0.796</v>
      </c>
      <c r="C1541">
        <v>0.092</v>
      </c>
      <c r="D1541">
        <v>0.456</v>
      </c>
      <c r="E1541">
        <v>902</v>
      </c>
      <c r="F1541">
        <v>66.9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0.681</v>
      </c>
      <c r="C1542">
        <v>0.087</v>
      </c>
      <c r="D1542">
        <v>0.473</v>
      </c>
      <c r="E1542">
        <v>899</v>
      </c>
      <c r="F1542">
        <v>67.2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0.681</v>
      </c>
      <c r="C1543">
        <v>0.083</v>
      </c>
      <c r="D1543">
        <v>0.472</v>
      </c>
      <c r="E1543">
        <v>902</v>
      </c>
      <c r="F1543">
        <v>67.3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0.576</v>
      </c>
      <c r="C1544">
        <v>0.078</v>
      </c>
      <c r="D1544">
        <v>0.452</v>
      </c>
      <c r="E1544">
        <v>899</v>
      </c>
      <c r="F1544">
        <v>67.3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0.398</v>
      </c>
      <c r="C1545">
        <v>0.074</v>
      </c>
      <c r="D1545">
        <v>0.411</v>
      </c>
      <c r="E1545">
        <v>895</v>
      </c>
      <c r="F1545">
        <v>67.4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0.257</v>
      </c>
      <c r="C1546">
        <v>0.07</v>
      </c>
      <c r="D1546">
        <v>0.354</v>
      </c>
      <c r="E1546">
        <v>895</v>
      </c>
      <c r="F1546">
        <v>67.3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0.163</v>
      </c>
      <c r="C1547">
        <v>0.067</v>
      </c>
      <c r="D1547">
        <v>0.287</v>
      </c>
      <c r="E1547">
        <v>897</v>
      </c>
      <c r="F1547">
        <v>67.3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0.12</v>
      </c>
      <c r="C1548">
        <v>0.064</v>
      </c>
      <c r="D1548">
        <v>0.216</v>
      </c>
      <c r="E1548">
        <v>895</v>
      </c>
      <c r="F1548">
        <v>67.3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0.057</v>
      </c>
      <c r="C1549">
        <v>0.062</v>
      </c>
      <c r="D1549">
        <v>0.15</v>
      </c>
      <c r="E1549">
        <v>897</v>
      </c>
      <c r="F1549">
        <v>67.3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0.057</v>
      </c>
      <c r="C1550">
        <v>0.061</v>
      </c>
      <c r="D1550">
        <v>0.094</v>
      </c>
      <c r="E1550">
        <v>897</v>
      </c>
      <c r="F1550">
        <v>67.3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0.035</v>
      </c>
      <c r="C1551">
        <v>0.06</v>
      </c>
      <c r="D1551">
        <v>0.049</v>
      </c>
      <c r="E1551">
        <v>893</v>
      </c>
      <c r="F1551">
        <v>67.3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0.057</v>
      </c>
      <c r="C1552">
        <v>0.06</v>
      </c>
      <c r="D1552">
        <v>0.016</v>
      </c>
      <c r="E1552">
        <v>893</v>
      </c>
      <c r="F1552">
        <v>67.1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0.057</v>
      </c>
      <c r="C1553">
        <v>0.053</v>
      </c>
      <c r="D1553">
        <v>0</v>
      </c>
      <c r="E1553">
        <v>897</v>
      </c>
      <c r="F1553">
        <v>67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0.035</v>
      </c>
      <c r="C1554">
        <v>0.04</v>
      </c>
      <c r="D1554">
        <v>0</v>
      </c>
      <c r="E1554">
        <v>897</v>
      </c>
      <c r="F1554">
        <v>66.9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0.035</v>
      </c>
      <c r="C1555">
        <v>0.032</v>
      </c>
      <c r="D1555">
        <v>0</v>
      </c>
      <c r="E1555">
        <v>897</v>
      </c>
      <c r="F1555">
        <v>66.9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0.02</v>
      </c>
      <c r="C1556">
        <v>0.028</v>
      </c>
      <c r="D1556">
        <v>0</v>
      </c>
      <c r="E1556">
        <v>897</v>
      </c>
      <c r="F1556">
        <v>66.9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0.02</v>
      </c>
      <c r="C1557">
        <v>0.025</v>
      </c>
      <c r="D1557">
        <v>0</v>
      </c>
      <c r="E1557">
        <v>897</v>
      </c>
      <c r="F1557">
        <v>66.9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0.02</v>
      </c>
      <c r="C1558">
        <v>0.024</v>
      </c>
      <c r="D1558">
        <v>0</v>
      </c>
      <c r="E1558">
        <v>899</v>
      </c>
      <c r="F1558">
        <v>66.9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0.003</v>
      </c>
      <c r="C1559">
        <v>0.022</v>
      </c>
      <c r="D1559">
        <v>0</v>
      </c>
      <c r="E1559">
        <v>897</v>
      </c>
      <c r="F1559">
        <v>66.9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0.02</v>
      </c>
      <c r="C1560">
        <v>0.021</v>
      </c>
      <c r="D1560">
        <v>0</v>
      </c>
      <c r="E1560">
        <v>897</v>
      </c>
      <c r="F1560">
        <v>66.9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0.009</v>
      </c>
      <c r="C1561">
        <v>0.02</v>
      </c>
      <c r="D1561">
        <v>0</v>
      </c>
      <c r="E1561">
        <v>897</v>
      </c>
      <c r="F1561">
        <v>66.9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0.009</v>
      </c>
      <c r="C1562">
        <v>0.018</v>
      </c>
      <c r="D1562">
        <v>0</v>
      </c>
      <c r="E1562">
        <v>897</v>
      </c>
      <c r="F1562">
        <v>66.8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0.02</v>
      </c>
      <c r="C1563">
        <v>0.015</v>
      </c>
      <c r="D1563">
        <v>0</v>
      </c>
      <c r="E1563">
        <v>897</v>
      </c>
      <c r="F1563">
        <v>66.7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0.009</v>
      </c>
      <c r="C1564">
        <v>0.011</v>
      </c>
      <c r="D1564">
        <v>0</v>
      </c>
      <c r="E1564">
        <v>891</v>
      </c>
      <c r="F1564">
        <v>66.7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0.009</v>
      </c>
      <c r="C1565">
        <v>0.006</v>
      </c>
      <c r="D1565">
        <v>0</v>
      </c>
      <c r="E1565">
        <v>889</v>
      </c>
      <c r="F1565">
        <v>66.7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0.009</v>
      </c>
      <c r="C1566">
        <v>0.001</v>
      </c>
      <c r="D1566">
        <v>0</v>
      </c>
      <c r="E1566">
        <v>887</v>
      </c>
      <c r="F1566">
        <v>66.7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0.02</v>
      </c>
      <c r="C1567">
        <v>0</v>
      </c>
      <c r="D1567">
        <v>0</v>
      </c>
      <c r="E1567">
        <v>889</v>
      </c>
      <c r="F1567">
        <v>66.7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0.009</v>
      </c>
      <c r="C1568">
        <v>0.003</v>
      </c>
      <c r="D1568">
        <v>0</v>
      </c>
      <c r="E1568">
        <v>887</v>
      </c>
      <c r="F1568">
        <v>66.7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0.009</v>
      </c>
      <c r="C1569">
        <v>0.019</v>
      </c>
      <c r="D1569">
        <v>0</v>
      </c>
      <c r="E1569">
        <v>889</v>
      </c>
      <c r="F1569">
        <v>66.7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0.02</v>
      </c>
      <c r="C1570">
        <v>0.048</v>
      </c>
      <c r="D1570">
        <v>0</v>
      </c>
      <c r="E1570">
        <v>891</v>
      </c>
      <c r="F1570">
        <v>66.7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0.02</v>
      </c>
      <c r="C1571">
        <v>0.067</v>
      </c>
      <c r="D1571">
        <v>0.023</v>
      </c>
      <c r="E1571">
        <v>895</v>
      </c>
      <c r="F1571">
        <v>66.7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0.02</v>
      </c>
      <c r="C1572">
        <v>0.067</v>
      </c>
      <c r="D1572">
        <v>0.075</v>
      </c>
      <c r="E1572">
        <v>893</v>
      </c>
      <c r="F1572">
        <v>66.7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0.009</v>
      </c>
      <c r="C1573">
        <v>0.066</v>
      </c>
      <c r="D1573">
        <v>0.129</v>
      </c>
      <c r="E1573">
        <v>891</v>
      </c>
      <c r="F1573">
        <v>66.6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0.009</v>
      </c>
      <c r="C1574">
        <v>0.064</v>
      </c>
      <c r="D1574">
        <v>0.179</v>
      </c>
      <c r="E1574">
        <v>887</v>
      </c>
      <c r="F1574">
        <v>66.6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0.009</v>
      </c>
      <c r="C1575">
        <v>0.062</v>
      </c>
      <c r="D1575">
        <v>0.218</v>
      </c>
      <c r="E1575">
        <v>873</v>
      </c>
      <c r="F1575">
        <v>66.6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0.009</v>
      </c>
      <c r="C1576">
        <v>0.06</v>
      </c>
      <c r="D1576">
        <v>0.246</v>
      </c>
      <c r="E1576">
        <v>889</v>
      </c>
      <c r="F1576">
        <v>66.6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1.927</v>
      </c>
      <c r="C1577">
        <v>0.054</v>
      </c>
      <c r="D1577">
        <v>1.873</v>
      </c>
      <c r="E1577">
        <v>889</v>
      </c>
      <c r="F1577">
        <v>66.6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0.681</v>
      </c>
      <c r="C1578">
        <v>0.048</v>
      </c>
      <c r="D1578">
        <v>0.281</v>
      </c>
      <c r="E1578">
        <v>891</v>
      </c>
      <c r="F1578">
        <v>66.6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0.681</v>
      </c>
      <c r="C1579">
        <v>0.045</v>
      </c>
      <c r="D1579">
        <v>0.284</v>
      </c>
      <c r="E1579">
        <v>897</v>
      </c>
      <c r="F1579">
        <v>66.6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0.2</v>
      </c>
      <c r="C1580">
        <v>0.042</v>
      </c>
      <c r="D1580">
        <v>0.28</v>
      </c>
      <c r="E1580">
        <v>902</v>
      </c>
      <c r="F1580">
        <v>66.6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0.035</v>
      </c>
      <c r="C1581">
        <v>0.039</v>
      </c>
      <c r="D1581">
        <v>0.266</v>
      </c>
      <c r="E1581">
        <v>899</v>
      </c>
      <c r="F1581">
        <v>66.6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0.035</v>
      </c>
      <c r="C1582">
        <v>0.037</v>
      </c>
      <c r="D1582">
        <v>0.239</v>
      </c>
      <c r="E1582">
        <v>902</v>
      </c>
      <c r="F1582">
        <v>66.6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0.035</v>
      </c>
      <c r="C1583">
        <v>0.035</v>
      </c>
      <c r="D1583">
        <v>0.2</v>
      </c>
      <c r="E1583">
        <v>902</v>
      </c>
      <c r="F1583">
        <v>66.6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0.035</v>
      </c>
      <c r="C1584">
        <v>0.033</v>
      </c>
      <c r="D1584">
        <v>0.152</v>
      </c>
      <c r="E1584">
        <v>902</v>
      </c>
      <c r="F1584">
        <v>66.6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0.035</v>
      </c>
      <c r="C1585">
        <v>0.032</v>
      </c>
      <c r="D1585">
        <v>0.102</v>
      </c>
      <c r="E1585">
        <v>906</v>
      </c>
      <c r="F1585">
        <v>66.6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0.035</v>
      </c>
      <c r="C1586">
        <v>0.031</v>
      </c>
      <c r="D1586">
        <v>0.059</v>
      </c>
      <c r="E1586">
        <v>902</v>
      </c>
      <c r="F1586">
        <v>66.6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0.057</v>
      </c>
      <c r="C1587">
        <v>0.03</v>
      </c>
      <c r="D1587">
        <v>0.028</v>
      </c>
      <c r="E1587">
        <v>906</v>
      </c>
      <c r="F1587">
        <v>66.6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0.035</v>
      </c>
      <c r="C1588">
        <v>0.03</v>
      </c>
      <c r="D1588">
        <v>0.01</v>
      </c>
      <c r="E1588">
        <v>908</v>
      </c>
      <c r="F1588">
        <v>66.6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0.035</v>
      </c>
      <c r="C1589">
        <v>0.03</v>
      </c>
      <c r="D1589">
        <v>0.004</v>
      </c>
      <c r="E1589">
        <v>914</v>
      </c>
      <c r="F1589">
        <v>66.6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0.057</v>
      </c>
      <c r="C1590">
        <v>0.03</v>
      </c>
      <c r="D1590">
        <v>0.006</v>
      </c>
      <c r="E1590">
        <v>904</v>
      </c>
      <c r="F1590">
        <v>66.6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0.02</v>
      </c>
      <c r="C1591">
        <v>0.03</v>
      </c>
      <c r="D1591">
        <v>0.011</v>
      </c>
      <c r="E1591">
        <v>906</v>
      </c>
      <c r="F1591">
        <v>66.6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0.035</v>
      </c>
      <c r="C1592">
        <v>0.03</v>
      </c>
      <c r="D1592">
        <v>0.017</v>
      </c>
      <c r="E1592">
        <v>904</v>
      </c>
      <c r="F1592">
        <v>66.6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0.12</v>
      </c>
      <c r="C1593">
        <v>0.03</v>
      </c>
      <c r="D1593">
        <v>0.021</v>
      </c>
      <c r="E1593">
        <v>908</v>
      </c>
      <c r="F1593">
        <v>66.6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0.057</v>
      </c>
      <c r="C1594">
        <v>0.029</v>
      </c>
      <c r="D1594">
        <v>0.024</v>
      </c>
      <c r="E1594">
        <v>908</v>
      </c>
      <c r="F1594">
        <v>66.6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0.035</v>
      </c>
      <c r="C1595">
        <v>0.029</v>
      </c>
      <c r="D1595">
        <v>0.025</v>
      </c>
      <c r="E1595">
        <v>906</v>
      </c>
      <c r="F1595">
        <v>66.6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0.12</v>
      </c>
      <c r="C1596">
        <v>0.029</v>
      </c>
      <c r="D1596">
        <v>0.026</v>
      </c>
      <c r="E1596">
        <v>906</v>
      </c>
      <c r="F1596">
        <v>66.4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0.02</v>
      </c>
      <c r="C1597">
        <v>0.029</v>
      </c>
      <c r="D1597">
        <v>0.027</v>
      </c>
      <c r="E1597">
        <v>906</v>
      </c>
      <c r="F1597">
        <v>66.4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0.035</v>
      </c>
      <c r="C1598">
        <v>0.028</v>
      </c>
      <c r="D1598">
        <v>0.03</v>
      </c>
      <c r="E1598">
        <v>906</v>
      </c>
      <c r="F1598">
        <v>66.4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0.035</v>
      </c>
      <c r="C1599">
        <v>0.028</v>
      </c>
      <c r="D1599">
        <v>0.032</v>
      </c>
      <c r="E1599">
        <v>906</v>
      </c>
      <c r="F1599">
        <v>66.4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0.02</v>
      </c>
      <c r="C1600">
        <v>0.028</v>
      </c>
      <c r="D1600">
        <v>0.035</v>
      </c>
      <c r="E1600">
        <v>908</v>
      </c>
      <c r="F1600">
        <v>66.4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0.035</v>
      </c>
      <c r="C1601">
        <v>0.027</v>
      </c>
      <c r="D1601">
        <v>0.037</v>
      </c>
      <c r="E1601">
        <v>906</v>
      </c>
      <c r="F1601">
        <v>66.4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0.12</v>
      </c>
      <c r="C1602">
        <v>0.027</v>
      </c>
      <c r="D1602">
        <v>0.038</v>
      </c>
      <c r="E1602">
        <v>906</v>
      </c>
      <c r="F1602">
        <v>66.4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0.035</v>
      </c>
      <c r="C1603">
        <v>0.027</v>
      </c>
      <c r="D1603">
        <v>0.038</v>
      </c>
      <c r="E1603">
        <v>906</v>
      </c>
      <c r="F1603">
        <v>66.4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0.163</v>
      </c>
      <c r="C1604">
        <v>0.026</v>
      </c>
      <c r="D1604">
        <v>0.037</v>
      </c>
      <c r="E1604">
        <v>906</v>
      </c>
      <c r="F1604">
        <v>66.4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0.02</v>
      </c>
      <c r="C1605">
        <v>0.026</v>
      </c>
      <c r="D1605">
        <v>0.036</v>
      </c>
      <c r="E1605">
        <v>908</v>
      </c>
      <c r="F1605">
        <v>66.4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0.2</v>
      </c>
      <c r="C1606">
        <v>0.026</v>
      </c>
      <c r="D1606">
        <v>0.034</v>
      </c>
      <c r="E1606">
        <v>904</v>
      </c>
      <c r="F1606">
        <v>66.4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0.02</v>
      </c>
      <c r="C1607">
        <v>0.025</v>
      </c>
      <c r="D1607">
        <v>0.031</v>
      </c>
      <c r="E1607">
        <v>891</v>
      </c>
      <c r="F1607">
        <v>66.4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0.035</v>
      </c>
      <c r="C1608">
        <v>0.025</v>
      </c>
      <c r="D1608">
        <v>0.027</v>
      </c>
      <c r="E1608">
        <v>902</v>
      </c>
      <c r="F1608">
        <v>66.4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0.009</v>
      </c>
      <c r="C1609">
        <v>0.025</v>
      </c>
      <c r="D1609">
        <v>0.023</v>
      </c>
      <c r="E1609">
        <v>885</v>
      </c>
      <c r="F1609">
        <v>66.4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0.02</v>
      </c>
      <c r="C1610">
        <v>0.024</v>
      </c>
      <c r="D1610">
        <v>0.017</v>
      </c>
      <c r="E1610">
        <v>904</v>
      </c>
      <c r="F1610">
        <v>66.4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0.009</v>
      </c>
      <c r="C1611">
        <v>0.024</v>
      </c>
      <c r="D1611">
        <v>0.011</v>
      </c>
      <c r="E1611">
        <v>895</v>
      </c>
      <c r="F1611">
        <v>66.4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0.02</v>
      </c>
      <c r="C1612">
        <v>0.024</v>
      </c>
      <c r="D1612">
        <v>0.006</v>
      </c>
      <c r="E1612">
        <v>889</v>
      </c>
      <c r="F1612">
        <v>66.4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0.02</v>
      </c>
      <c r="C1613">
        <v>0.024</v>
      </c>
      <c r="D1613">
        <v>0.001</v>
      </c>
      <c r="E1613">
        <v>895</v>
      </c>
      <c r="F1613">
        <v>66.4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0.02</v>
      </c>
      <c r="C1614">
        <v>0.022</v>
      </c>
      <c r="D1614">
        <v>0</v>
      </c>
      <c r="E1614">
        <v>881</v>
      </c>
      <c r="F1614">
        <v>66.4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0.009</v>
      </c>
      <c r="C1615">
        <v>0.02</v>
      </c>
      <c r="D1615">
        <v>0</v>
      </c>
      <c r="E1615">
        <v>889</v>
      </c>
      <c r="F1615">
        <v>66.4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0.02</v>
      </c>
      <c r="C1616">
        <v>0.02</v>
      </c>
      <c r="D1616">
        <v>0</v>
      </c>
      <c r="E1616">
        <v>885</v>
      </c>
      <c r="F1616">
        <v>66.4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0.02</v>
      </c>
      <c r="C1617">
        <v>0.02</v>
      </c>
      <c r="D1617">
        <v>0</v>
      </c>
      <c r="E1617">
        <v>879</v>
      </c>
      <c r="F1617">
        <v>66.4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0.02</v>
      </c>
      <c r="C1618">
        <v>0.021</v>
      </c>
      <c r="D1618">
        <v>0</v>
      </c>
      <c r="E1618">
        <v>881</v>
      </c>
      <c r="F1618">
        <v>66.3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0.003</v>
      </c>
      <c r="C1619">
        <v>0.021</v>
      </c>
      <c r="D1619">
        <v>0</v>
      </c>
      <c r="E1619">
        <v>883</v>
      </c>
      <c r="F1619">
        <v>66.2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0.085</v>
      </c>
      <c r="C1620">
        <v>0.021</v>
      </c>
      <c r="D1620">
        <v>0</v>
      </c>
      <c r="E1620">
        <v>893</v>
      </c>
      <c r="F1620">
        <v>66.2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0.035</v>
      </c>
      <c r="C1621">
        <v>0.022</v>
      </c>
      <c r="D1621">
        <v>0</v>
      </c>
      <c r="E1621">
        <v>869</v>
      </c>
      <c r="F1621">
        <v>66.2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0.009</v>
      </c>
      <c r="C1622">
        <v>0.023</v>
      </c>
      <c r="D1622">
        <v>0</v>
      </c>
      <c r="E1622">
        <v>883</v>
      </c>
      <c r="F1622">
        <v>66.2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0.009</v>
      </c>
      <c r="C1623">
        <v>0.023</v>
      </c>
      <c r="D1623">
        <v>0</v>
      </c>
      <c r="E1623">
        <v>895</v>
      </c>
      <c r="F1623">
        <v>66.2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0.003</v>
      </c>
      <c r="C1624">
        <v>0.024</v>
      </c>
      <c r="D1624">
        <v>0</v>
      </c>
      <c r="E1624">
        <v>897</v>
      </c>
      <c r="F1624">
        <v>66.2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0.009</v>
      </c>
      <c r="C1625">
        <v>0.024</v>
      </c>
      <c r="D1625">
        <v>0</v>
      </c>
      <c r="E1625">
        <v>899</v>
      </c>
      <c r="F1625">
        <v>66.2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0.02</v>
      </c>
      <c r="C1626">
        <v>0.023</v>
      </c>
      <c r="D1626">
        <v>0</v>
      </c>
      <c r="E1626">
        <v>902</v>
      </c>
      <c r="F1626">
        <v>66.2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0.009</v>
      </c>
      <c r="C1627">
        <v>0.023</v>
      </c>
      <c r="D1627">
        <v>0</v>
      </c>
      <c r="E1627">
        <v>897</v>
      </c>
      <c r="F1627">
        <v>66.2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0.057</v>
      </c>
      <c r="C1628">
        <v>0.023</v>
      </c>
      <c r="D1628">
        <v>0</v>
      </c>
      <c r="E1628">
        <v>897</v>
      </c>
      <c r="F1628">
        <v>66.2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0.035</v>
      </c>
      <c r="C1629">
        <v>0.023</v>
      </c>
      <c r="D1629">
        <v>0</v>
      </c>
      <c r="E1629">
        <v>883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0.035</v>
      </c>
      <c r="C1630">
        <v>0.025</v>
      </c>
      <c r="D1630">
        <v>0</v>
      </c>
      <c r="E1630">
        <v>889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0.009</v>
      </c>
      <c r="C1631">
        <v>0.025</v>
      </c>
      <c r="D1631">
        <v>0.003</v>
      </c>
      <c r="E1631">
        <v>897</v>
      </c>
      <c r="F1631">
        <v>66.1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0.035</v>
      </c>
      <c r="C1632">
        <v>0.024</v>
      </c>
      <c r="D1632">
        <v>0.008</v>
      </c>
      <c r="E1632">
        <v>895</v>
      </c>
      <c r="F1632">
        <v>66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0.02</v>
      </c>
      <c r="C1633">
        <v>0.024</v>
      </c>
      <c r="D1633">
        <v>0.013</v>
      </c>
      <c r="E1633">
        <v>893</v>
      </c>
      <c r="F1633">
        <v>66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0.035</v>
      </c>
      <c r="C1634">
        <v>0.024</v>
      </c>
      <c r="D1634">
        <v>0.018</v>
      </c>
      <c r="E1634">
        <v>897</v>
      </c>
      <c r="F1634">
        <v>66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0.035</v>
      </c>
      <c r="C1635">
        <v>0.024</v>
      </c>
      <c r="D1635">
        <v>0.023</v>
      </c>
      <c r="E1635">
        <v>895</v>
      </c>
      <c r="F1635">
        <v>66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0.02</v>
      </c>
      <c r="C1636">
        <v>0.024</v>
      </c>
      <c r="D1636">
        <v>0.028</v>
      </c>
      <c r="E1636">
        <v>895</v>
      </c>
      <c r="F1636">
        <v>66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0.057</v>
      </c>
      <c r="C1637">
        <v>0.023</v>
      </c>
      <c r="D1637">
        <v>0.032</v>
      </c>
      <c r="E1637">
        <v>906</v>
      </c>
      <c r="F1637">
        <v>66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0.057</v>
      </c>
      <c r="C1638">
        <v>0.023</v>
      </c>
      <c r="D1638">
        <v>0.034</v>
      </c>
      <c r="E1638">
        <v>883</v>
      </c>
      <c r="F1638">
        <v>66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0.163</v>
      </c>
      <c r="C1639">
        <v>0.023</v>
      </c>
      <c r="D1639">
        <v>0.036</v>
      </c>
      <c r="E1639">
        <v>893</v>
      </c>
      <c r="F1639">
        <v>66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0.12</v>
      </c>
      <c r="C1640">
        <v>0.022</v>
      </c>
      <c r="D1640">
        <v>0.037</v>
      </c>
      <c r="E1640">
        <v>897</v>
      </c>
      <c r="F1640">
        <v>66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0.035</v>
      </c>
      <c r="C1641">
        <v>0.022</v>
      </c>
      <c r="D1641">
        <v>0.037</v>
      </c>
      <c r="E1641">
        <v>897</v>
      </c>
      <c r="F1641">
        <v>66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0.035</v>
      </c>
      <c r="C1642">
        <v>0.022</v>
      </c>
      <c r="D1642">
        <v>0.036</v>
      </c>
      <c r="E1642">
        <v>897</v>
      </c>
      <c r="F1642">
        <v>66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0.085</v>
      </c>
      <c r="C1643">
        <v>0.021</v>
      </c>
      <c r="D1643">
        <v>0.033</v>
      </c>
      <c r="E1643">
        <v>893</v>
      </c>
      <c r="F1643">
        <v>66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0.035</v>
      </c>
      <c r="C1644">
        <v>0.021</v>
      </c>
      <c r="D1644">
        <v>0.03</v>
      </c>
      <c r="E1644">
        <v>897</v>
      </c>
      <c r="F1644">
        <v>66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0.035</v>
      </c>
      <c r="C1645">
        <v>0.021</v>
      </c>
      <c r="D1645">
        <v>0.026</v>
      </c>
      <c r="E1645">
        <v>893</v>
      </c>
      <c r="F1645">
        <v>66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0.02</v>
      </c>
      <c r="C1646">
        <v>0.02</v>
      </c>
      <c r="D1646">
        <v>0.021</v>
      </c>
      <c r="E1646">
        <v>897</v>
      </c>
      <c r="F1646">
        <v>66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0.009</v>
      </c>
      <c r="C1647">
        <v>0.02</v>
      </c>
      <c r="D1647">
        <v>0.016</v>
      </c>
      <c r="E1647">
        <v>897</v>
      </c>
      <c r="F1647">
        <v>66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0.02</v>
      </c>
      <c r="C1648">
        <v>0.02</v>
      </c>
      <c r="D1648">
        <v>0.012</v>
      </c>
      <c r="E1648">
        <v>904</v>
      </c>
      <c r="F1648">
        <v>66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0.009</v>
      </c>
      <c r="C1649">
        <v>0.02</v>
      </c>
      <c r="D1649">
        <v>0.008</v>
      </c>
      <c r="E1649">
        <v>906</v>
      </c>
      <c r="F1649">
        <v>66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0.035</v>
      </c>
      <c r="C1650">
        <v>0.02</v>
      </c>
      <c r="D1650">
        <v>0.006</v>
      </c>
      <c r="E1650">
        <v>899</v>
      </c>
      <c r="F1650">
        <v>66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0.057</v>
      </c>
      <c r="C1651">
        <v>0.02</v>
      </c>
      <c r="D1651">
        <v>0.005</v>
      </c>
      <c r="E1651">
        <v>891</v>
      </c>
      <c r="F1651">
        <v>66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0.02</v>
      </c>
      <c r="C1652">
        <v>0.02</v>
      </c>
      <c r="D1652">
        <v>0.004</v>
      </c>
      <c r="E1652">
        <v>875</v>
      </c>
      <c r="F1652">
        <v>66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0.02</v>
      </c>
      <c r="C1653">
        <v>0.02</v>
      </c>
      <c r="D1653">
        <v>0.004</v>
      </c>
      <c r="E1653">
        <v>893</v>
      </c>
      <c r="F1653">
        <v>66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0.009</v>
      </c>
      <c r="C1654">
        <v>0.02</v>
      </c>
      <c r="D1654">
        <v>0.005</v>
      </c>
      <c r="E1654">
        <v>897</v>
      </c>
      <c r="F1654">
        <v>66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0.035</v>
      </c>
      <c r="C1655">
        <v>0.02</v>
      </c>
      <c r="D1655">
        <v>0.005</v>
      </c>
      <c r="E1655">
        <v>881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0.02</v>
      </c>
      <c r="C1656">
        <v>0.02</v>
      </c>
      <c r="D1656">
        <v>0.004</v>
      </c>
      <c r="E1656">
        <v>906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0.02</v>
      </c>
      <c r="C1657">
        <v>0.02</v>
      </c>
      <c r="D1657">
        <v>0.003</v>
      </c>
      <c r="E1657">
        <v>902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0.035</v>
      </c>
      <c r="C1658">
        <v>0.02</v>
      </c>
      <c r="D1658">
        <v>0.001</v>
      </c>
      <c r="E1658">
        <v>908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0.02</v>
      </c>
      <c r="C1659">
        <v>0.019</v>
      </c>
      <c r="D1659">
        <v>0</v>
      </c>
      <c r="E1659">
        <v>904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0.02</v>
      </c>
      <c r="C1660">
        <v>0.018</v>
      </c>
      <c r="D1660">
        <v>0</v>
      </c>
      <c r="E1660">
        <v>910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0.02</v>
      </c>
      <c r="C1661">
        <v>0.017</v>
      </c>
      <c r="D1661">
        <v>0</v>
      </c>
      <c r="E1661">
        <v>908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0.009</v>
      </c>
      <c r="C1662">
        <v>0.016</v>
      </c>
      <c r="D1662">
        <v>0</v>
      </c>
      <c r="E1662">
        <v>904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0.009</v>
      </c>
      <c r="C1663">
        <v>0.016</v>
      </c>
      <c r="D1663">
        <v>0</v>
      </c>
      <c r="E1663">
        <v>912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0.003</v>
      </c>
      <c r="C1664">
        <v>0.016</v>
      </c>
      <c r="D1664">
        <v>0</v>
      </c>
      <c r="E1664">
        <v>904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0.009</v>
      </c>
      <c r="C1665">
        <v>0.015</v>
      </c>
      <c r="D1665">
        <v>0</v>
      </c>
      <c r="E1665">
        <v>895</v>
      </c>
      <c r="F1665">
        <v>65.8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0.003</v>
      </c>
      <c r="C1666">
        <v>0.015</v>
      </c>
      <c r="D1666">
        <v>0</v>
      </c>
      <c r="E1666">
        <v>897</v>
      </c>
      <c r="F1666">
        <v>65.8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0.009</v>
      </c>
      <c r="C1667">
        <v>0.014</v>
      </c>
      <c r="D1667">
        <v>0</v>
      </c>
      <c r="E1667">
        <v>887</v>
      </c>
      <c r="F1667">
        <v>65.8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0.035</v>
      </c>
      <c r="C1668">
        <v>0.014</v>
      </c>
      <c r="D1668">
        <v>0</v>
      </c>
      <c r="E1668">
        <v>883</v>
      </c>
      <c r="F1668">
        <v>65.8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0.035</v>
      </c>
      <c r="C1669">
        <v>0.013</v>
      </c>
      <c r="D1669">
        <v>0</v>
      </c>
      <c r="E1669">
        <v>877</v>
      </c>
      <c r="F1669">
        <v>65.8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0.035</v>
      </c>
      <c r="C1670">
        <v>0.012</v>
      </c>
      <c r="D1670">
        <v>0</v>
      </c>
      <c r="E1670">
        <v>885</v>
      </c>
      <c r="F1670">
        <v>65.8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0.012</v>
      </c>
      <c r="D1671">
        <v>0</v>
      </c>
      <c r="E1671">
        <v>877</v>
      </c>
      <c r="F1671">
        <v>65.8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0.011</v>
      </c>
      <c r="D1672">
        <v>0</v>
      </c>
      <c r="E1672">
        <v>877</v>
      </c>
      <c r="F1672">
        <v>65.8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0.003</v>
      </c>
      <c r="C1673">
        <v>0.011</v>
      </c>
      <c r="D1673">
        <v>0</v>
      </c>
      <c r="E1673">
        <v>883</v>
      </c>
      <c r="F1673">
        <v>65.8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0.003</v>
      </c>
      <c r="C1674">
        <v>0.009</v>
      </c>
      <c r="D1674">
        <v>0</v>
      </c>
      <c r="E1674">
        <v>895</v>
      </c>
      <c r="F1674">
        <v>65.8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0.009</v>
      </c>
      <c r="C1675">
        <v>0.008</v>
      </c>
      <c r="D1675">
        <v>0</v>
      </c>
      <c r="E1675">
        <v>881</v>
      </c>
      <c r="F1675">
        <v>65.8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0.003</v>
      </c>
      <c r="C1676">
        <v>0.007</v>
      </c>
      <c r="D1676">
        <v>0</v>
      </c>
      <c r="E1676">
        <v>893</v>
      </c>
      <c r="F1676">
        <v>65.8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0.006</v>
      </c>
      <c r="D1677">
        <v>0</v>
      </c>
      <c r="E1677">
        <v>893</v>
      </c>
      <c r="F1677">
        <v>65.8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0.009</v>
      </c>
      <c r="C1678">
        <v>0.005</v>
      </c>
      <c r="D1678">
        <v>0</v>
      </c>
      <c r="E1678">
        <v>899</v>
      </c>
      <c r="F1678">
        <v>65.8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0.003</v>
      </c>
      <c r="C1679">
        <v>0.005</v>
      </c>
      <c r="D1679">
        <v>0</v>
      </c>
      <c r="E1679">
        <v>902</v>
      </c>
      <c r="F1679">
        <v>65.8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0.003</v>
      </c>
      <c r="C1680">
        <v>0.005</v>
      </c>
      <c r="D1680">
        <v>0</v>
      </c>
      <c r="E1680">
        <v>902</v>
      </c>
      <c r="F1680">
        <v>65.8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0.003</v>
      </c>
      <c r="C1681">
        <v>0.006</v>
      </c>
      <c r="D1681">
        <v>0</v>
      </c>
      <c r="E1681">
        <v>904</v>
      </c>
      <c r="F1681">
        <v>65.8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0.009</v>
      </c>
      <c r="C1682">
        <v>0.006</v>
      </c>
      <c r="D1682">
        <v>0</v>
      </c>
      <c r="E1682">
        <v>899</v>
      </c>
      <c r="F1682">
        <v>65.8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0.009</v>
      </c>
      <c r="C1683">
        <v>0.006</v>
      </c>
      <c r="D1683">
        <v>0</v>
      </c>
      <c r="E1683">
        <v>904</v>
      </c>
      <c r="F1683">
        <v>65.8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0.003</v>
      </c>
      <c r="C1684">
        <v>0.007</v>
      </c>
      <c r="D1684">
        <v>0</v>
      </c>
      <c r="E1684">
        <v>904</v>
      </c>
      <c r="F1684">
        <v>65.7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0.02</v>
      </c>
      <c r="C1685">
        <v>0.007</v>
      </c>
      <c r="D1685">
        <v>0</v>
      </c>
      <c r="E1685">
        <v>906</v>
      </c>
      <c r="F1685">
        <v>65.7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0.009</v>
      </c>
      <c r="C1686">
        <v>0.008</v>
      </c>
      <c r="D1686">
        <v>0</v>
      </c>
      <c r="E1686">
        <v>904</v>
      </c>
      <c r="F1686">
        <v>65.7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0.003</v>
      </c>
      <c r="C1687">
        <v>0.008</v>
      </c>
      <c r="D1687">
        <v>0</v>
      </c>
      <c r="E1687">
        <v>902</v>
      </c>
      <c r="F1687">
        <v>65.7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0.009</v>
      </c>
      <c r="C1688">
        <v>0.008</v>
      </c>
      <c r="D1688">
        <v>0</v>
      </c>
      <c r="E1688">
        <v>908</v>
      </c>
      <c r="F1688">
        <v>65.7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0.003</v>
      </c>
      <c r="C1689">
        <v>0.009</v>
      </c>
      <c r="D1689">
        <v>0</v>
      </c>
      <c r="E1689">
        <v>910</v>
      </c>
      <c r="F1689">
        <v>65.7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0.003</v>
      </c>
      <c r="C1690">
        <v>0.009</v>
      </c>
      <c r="D1690">
        <v>0</v>
      </c>
      <c r="E1690">
        <v>916</v>
      </c>
      <c r="F1690">
        <v>65.7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0.009</v>
      </c>
      <c r="C1691">
        <v>0.009</v>
      </c>
      <c r="D1691">
        <v>0</v>
      </c>
      <c r="E1691">
        <v>897</v>
      </c>
      <c r="F1691">
        <v>65.7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0.02</v>
      </c>
      <c r="C1692">
        <v>0.009</v>
      </c>
      <c r="D1692">
        <v>0</v>
      </c>
      <c r="E1692">
        <v>897</v>
      </c>
      <c r="F1692">
        <v>65.7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0.009</v>
      </c>
      <c r="C1693">
        <v>0.009</v>
      </c>
      <c r="D1693">
        <v>0</v>
      </c>
      <c r="E1693">
        <v>895</v>
      </c>
      <c r="F1693">
        <v>65.7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0.009</v>
      </c>
      <c r="C1694">
        <v>0.009</v>
      </c>
      <c r="D1694">
        <v>0</v>
      </c>
      <c r="E1694">
        <v>895</v>
      </c>
      <c r="F1694">
        <v>65.7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0.009</v>
      </c>
      <c r="C1695">
        <v>0.008</v>
      </c>
      <c r="D1695">
        <v>0</v>
      </c>
      <c r="E1695">
        <v>897</v>
      </c>
      <c r="F1695">
        <v>65.7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0.009</v>
      </c>
      <c r="C1696">
        <v>0.008</v>
      </c>
      <c r="D1696">
        <v>0</v>
      </c>
      <c r="E1696">
        <v>895</v>
      </c>
      <c r="F1696">
        <v>65.7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0.009</v>
      </c>
      <c r="C1697">
        <v>0.008</v>
      </c>
      <c r="D1697">
        <v>0</v>
      </c>
      <c r="E1697">
        <v>897</v>
      </c>
      <c r="F1697">
        <v>65.7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0.009</v>
      </c>
      <c r="C1698">
        <v>0.007</v>
      </c>
      <c r="D1698">
        <v>0</v>
      </c>
      <c r="E1698">
        <v>897</v>
      </c>
      <c r="F1698">
        <v>65.7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0.009</v>
      </c>
      <c r="C1699">
        <v>0.006</v>
      </c>
      <c r="D1699">
        <v>0</v>
      </c>
      <c r="E1699">
        <v>897</v>
      </c>
      <c r="F1699">
        <v>65.7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0.003</v>
      </c>
      <c r="C1700">
        <v>0.005</v>
      </c>
      <c r="D1700">
        <v>0</v>
      </c>
      <c r="E1700">
        <v>902</v>
      </c>
      <c r="F1700">
        <v>65.7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0.005</v>
      </c>
      <c r="D1701">
        <v>0</v>
      </c>
      <c r="E1701">
        <v>889</v>
      </c>
      <c r="F1701">
        <v>65.7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0.004</v>
      </c>
      <c r="D1702">
        <v>0</v>
      </c>
      <c r="E1702">
        <v>875</v>
      </c>
      <c r="F1702">
        <v>65.7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0.003</v>
      </c>
      <c r="D1703">
        <v>0</v>
      </c>
      <c r="E1703">
        <v>902</v>
      </c>
      <c r="F1703">
        <v>65.7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0.003</v>
      </c>
      <c r="C1704">
        <v>0.002</v>
      </c>
      <c r="D1704">
        <v>0</v>
      </c>
      <c r="E1704">
        <v>902</v>
      </c>
      <c r="F1704">
        <v>65.7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0.003</v>
      </c>
      <c r="C1705">
        <v>0.002</v>
      </c>
      <c r="D1705">
        <v>0</v>
      </c>
      <c r="E1705">
        <v>904</v>
      </c>
      <c r="F1705">
        <v>65.7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0.003</v>
      </c>
      <c r="C1706">
        <v>0.001</v>
      </c>
      <c r="D1706">
        <v>0</v>
      </c>
      <c r="E1706">
        <v>902</v>
      </c>
      <c r="F1706">
        <v>65.7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0.001</v>
      </c>
      <c r="D1707">
        <v>0</v>
      </c>
      <c r="E1707">
        <v>906</v>
      </c>
      <c r="F1707">
        <v>65.7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0.002</v>
      </c>
      <c r="D1708">
        <v>0</v>
      </c>
      <c r="E1708">
        <v>904</v>
      </c>
      <c r="F1708">
        <v>65.7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0.002</v>
      </c>
      <c r="D1709">
        <v>0</v>
      </c>
      <c r="E1709">
        <v>904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906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0.002</v>
      </c>
      <c r="D1711">
        <v>0</v>
      </c>
      <c r="E1711">
        <v>899</v>
      </c>
      <c r="F1711">
        <v>65.7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0.002</v>
      </c>
      <c r="D1712">
        <v>0</v>
      </c>
      <c r="E1712">
        <v>899</v>
      </c>
      <c r="F1712">
        <v>65.7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0.003</v>
      </c>
      <c r="C1713">
        <v>0.002</v>
      </c>
      <c r="D1713">
        <v>0</v>
      </c>
      <c r="E1713">
        <v>897</v>
      </c>
      <c r="F1713">
        <v>65.7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0.02</v>
      </c>
      <c r="C1714">
        <v>0.002</v>
      </c>
      <c r="D1714">
        <v>0</v>
      </c>
      <c r="E1714">
        <v>899</v>
      </c>
      <c r="F1714">
        <v>65.7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902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904</v>
      </c>
      <c r="F1716">
        <v>65.7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0.002</v>
      </c>
      <c r="D1717">
        <v>0</v>
      </c>
      <c r="E1717">
        <v>895</v>
      </c>
      <c r="F1717">
        <v>65.7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0.001</v>
      </c>
      <c r="D1718">
        <v>0</v>
      </c>
      <c r="E1718">
        <v>904</v>
      </c>
      <c r="F1718">
        <v>65.7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0.001</v>
      </c>
      <c r="D1719">
        <v>0</v>
      </c>
      <c r="E1719">
        <v>902</v>
      </c>
      <c r="F1719">
        <v>65.7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902</v>
      </c>
      <c r="F1720">
        <v>65.7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902</v>
      </c>
      <c r="F1721">
        <v>65.7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0.001</v>
      </c>
      <c r="D1722">
        <v>0</v>
      </c>
      <c r="E1722">
        <v>899</v>
      </c>
      <c r="F1722">
        <v>65.7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895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897</v>
      </c>
      <c r="F1724">
        <v>65.5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0.009</v>
      </c>
      <c r="D1725">
        <v>0</v>
      </c>
      <c r="E1725">
        <v>897</v>
      </c>
      <c r="F1725">
        <v>65.5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895</v>
      </c>
      <c r="F1726">
        <v>65.5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899</v>
      </c>
      <c r="F1727">
        <v>65.5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893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0.035</v>
      </c>
      <c r="C1729">
        <v>0.018</v>
      </c>
      <c r="D1729">
        <v>0</v>
      </c>
      <c r="E1729">
        <v>881</v>
      </c>
      <c r="F1729">
        <v>65.5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0.085</v>
      </c>
      <c r="C1730">
        <v>0.019</v>
      </c>
      <c r="D1730">
        <v>0</v>
      </c>
      <c r="E1730">
        <v>887</v>
      </c>
      <c r="F1730">
        <v>65.5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0.057</v>
      </c>
      <c r="C1731">
        <v>0.02</v>
      </c>
      <c r="D1731">
        <v>0</v>
      </c>
      <c r="E1731">
        <v>893</v>
      </c>
      <c r="F1731">
        <v>65.5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0.02</v>
      </c>
      <c r="C1732">
        <v>0.019</v>
      </c>
      <c r="D1732">
        <v>0</v>
      </c>
      <c r="E1732">
        <v>899</v>
      </c>
      <c r="F1732">
        <v>65.4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0.009</v>
      </c>
      <c r="C1733">
        <v>0.019</v>
      </c>
      <c r="D1733">
        <v>0</v>
      </c>
      <c r="E1733">
        <v>897</v>
      </c>
      <c r="F1733">
        <v>65.3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0.009</v>
      </c>
      <c r="C1734">
        <v>0.017</v>
      </c>
      <c r="D1734">
        <v>0</v>
      </c>
      <c r="E1734">
        <v>893</v>
      </c>
      <c r="F1734">
        <v>65.4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0.003</v>
      </c>
      <c r="C1735">
        <v>0.015</v>
      </c>
      <c r="D1735">
        <v>0</v>
      </c>
      <c r="E1735">
        <v>912</v>
      </c>
      <c r="F1735">
        <v>65.5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0.012</v>
      </c>
      <c r="D1736">
        <v>0</v>
      </c>
      <c r="E1736">
        <v>923</v>
      </c>
      <c r="F1736">
        <v>65.5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0.009</v>
      </c>
      <c r="D1737">
        <v>0</v>
      </c>
      <c r="E1737">
        <v>927</v>
      </c>
      <c r="F1737">
        <v>65.5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0.006</v>
      </c>
      <c r="D1738">
        <v>0</v>
      </c>
      <c r="E1738">
        <v>920</v>
      </c>
      <c r="F1738">
        <v>65.5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944</v>
      </c>
      <c r="F1739">
        <v>65.5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944</v>
      </c>
      <c r="F1740">
        <v>65.5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944</v>
      </c>
      <c r="F1741">
        <v>65.5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944</v>
      </c>
      <c r="F1742">
        <v>65.5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946</v>
      </c>
      <c r="F1743">
        <v>65.5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953</v>
      </c>
      <c r="F1744">
        <v>65.5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953</v>
      </c>
      <c r="F1745">
        <v>65.5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957</v>
      </c>
      <c r="F1746">
        <v>65.5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955</v>
      </c>
      <c r="F1747">
        <v>65.5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971</v>
      </c>
      <c r="F1748">
        <v>65.5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971</v>
      </c>
      <c r="F1749">
        <v>65.4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968</v>
      </c>
      <c r="F1750">
        <v>65.3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971</v>
      </c>
      <c r="F1751">
        <v>65.3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968</v>
      </c>
      <c r="F1752">
        <v>65.3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968</v>
      </c>
      <c r="F1753">
        <v>65.3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973</v>
      </c>
      <c r="F1754">
        <v>65.3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971</v>
      </c>
      <c r="F1755">
        <v>65.3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966</v>
      </c>
      <c r="F1756">
        <v>65.3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966</v>
      </c>
      <c r="F1757">
        <v>65.3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968</v>
      </c>
      <c r="F1758">
        <v>65.3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968</v>
      </c>
      <c r="F1759">
        <v>65.1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966</v>
      </c>
      <c r="F1760">
        <v>65.1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0.003</v>
      </c>
      <c r="C1761">
        <v>0.006</v>
      </c>
      <c r="D1761">
        <v>0</v>
      </c>
      <c r="E1761">
        <v>964</v>
      </c>
      <c r="F1761">
        <v>65.1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0.02</v>
      </c>
      <c r="C1762">
        <v>0.008</v>
      </c>
      <c r="D1762">
        <v>0</v>
      </c>
      <c r="E1762">
        <v>957</v>
      </c>
      <c r="F1762">
        <v>65.1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0.035</v>
      </c>
      <c r="C1763">
        <v>0.009</v>
      </c>
      <c r="D1763">
        <v>0</v>
      </c>
      <c r="E1763">
        <v>957</v>
      </c>
      <c r="F1763">
        <v>65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0.009</v>
      </c>
      <c r="C1764">
        <v>0.011</v>
      </c>
      <c r="D1764">
        <v>0</v>
      </c>
      <c r="E1764">
        <v>962</v>
      </c>
      <c r="F1764">
        <v>64.9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0.009</v>
      </c>
      <c r="C1765">
        <v>0.013</v>
      </c>
      <c r="D1765">
        <v>0</v>
      </c>
      <c r="E1765">
        <v>959</v>
      </c>
      <c r="F1765">
        <v>64.9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0.009</v>
      </c>
      <c r="C1766">
        <v>0.015</v>
      </c>
      <c r="D1766">
        <v>0</v>
      </c>
      <c r="E1766">
        <v>968</v>
      </c>
      <c r="F1766">
        <v>64.9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0.017</v>
      </c>
      <c r="D1767">
        <v>0</v>
      </c>
      <c r="E1767">
        <v>964</v>
      </c>
      <c r="F1767">
        <v>64.9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0.003</v>
      </c>
      <c r="C1768">
        <v>0.017</v>
      </c>
      <c r="D1768">
        <v>0</v>
      </c>
      <c r="E1768">
        <v>951</v>
      </c>
      <c r="F1768">
        <v>64.8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0.02</v>
      </c>
      <c r="C1769">
        <v>0.017</v>
      </c>
      <c r="D1769">
        <v>0</v>
      </c>
      <c r="E1769">
        <v>944</v>
      </c>
      <c r="F1769">
        <v>64.8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0.02</v>
      </c>
      <c r="C1770">
        <v>0.017</v>
      </c>
      <c r="D1770">
        <v>0</v>
      </c>
      <c r="E1770">
        <v>944</v>
      </c>
      <c r="F1770">
        <v>64.8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0.085</v>
      </c>
      <c r="C1771">
        <v>0.016</v>
      </c>
      <c r="D1771">
        <v>0</v>
      </c>
      <c r="E1771">
        <v>935</v>
      </c>
      <c r="F1771">
        <v>64.8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0.02</v>
      </c>
      <c r="C1772">
        <v>0.015</v>
      </c>
      <c r="D1772">
        <v>0</v>
      </c>
      <c r="E1772">
        <v>925</v>
      </c>
      <c r="F1772">
        <v>64.8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0.003</v>
      </c>
      <c r="C1773">
        <v>0.013</v>
      </c>
      <c r="D1773">
        <v>0</v>
      </c>
      <c r="E1773">
        <v>938</v>
      </c>
      <c r="F1773">
        <v>64.6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0.012</v>
      </c>
      <c r="D1774">
        <v>0</v>
      </c>
      <c r="E1774">
        <v>953</v>
      </c>
      <c r="F1774">
        <v>64.6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0.011</v>
      </c>
      <c r="D1775">
        <v>0</v>
      </c>
      <c r="E1775">
        <v>953</v>
      </c>
      <c r="F1775">
        <v>64.6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0.009</v>
      </c>
      <c r="D1776">
        <v>0</v>
      </c>
      <c r="E1776">
        <v>951</v>
      </c>
      <c r="F1776">
        <v>64.6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0.007</v>
      </c>
      <c r="D1777">
        <v>0</v>
      </c>
      <c r="E1777">
        <v>942</v>
      </c>
      <c r="F1777">
        <v>64.6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0.004</v>
      </c>
      <c r="D1778">
        <v>0</v>
      </c>
      <c r="E1778">
        <v>948</v>
      </c>
      <c r="F1778">
        <v>64.6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0.002</v>
      </c>
      <c r="D1779">
        <v>0</v>
      </c>
      <c r="E1779">
        <v>953</v>
      </c>
      <c r="F1779">
        <v>64.5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951</v>
      </c>
      <c r="F1780">
        <v>64.4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946</v>
      </c>
      <c r="F1781">
        <v>64.4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0.003</v>
      </c>
      <c r="C1782">
        <v>0</v>
      </c>
      <c r="D1782">
        <v>0</v>
      </c>
      <c r="E1782">
        <v>940</v>
      </c>
      <c r="F1782">
        <v>64.4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929</v>
      </c>
      <c r="F1783">
        <v>64.4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927</v>
      </c>
      <c r="F1784">
        <v>64.4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0.001</v>
      </c>
      <c r="D1785">
        <v>0</v>
      </c>
      <c r="E1785">
        <v>927</v>
      </c>
      <c r="F1785">
        <v>64.4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931</v>
      </c>
      <c r="F1786">
        <v>64.4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942</v>
      </c>
      <c r="F1787">
        <v>64.4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948</v>
      </c>
      <c r="F1788">
        <v>64.4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944</v>
      </c>
      <c r="F1789">
        <v>64.3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946</v>
      </c>
      <c r="F1790">
        <v>64.2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938</v>
      </c>
      <c r="F1791">
        <v>64.2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946</v>
      </c>
      <c r="F1792">
        <v>64.2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955</v>
      </c>
      <c r="F1793">
        <v>64.2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948</v>
      </c>
      <c r="F1794">
        <v>64.2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938</v>
      </c>
      <c r="F1795">
        <v>64.2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935</v>
      </c>
      <c r="F1796">
        <v>64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0.01</v>
      </c>
      <c r="E1797">
        <v>929</v>
      </c>
      <c r="F1797">
        <v>64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0.02</v>
      </c>
      <c r="E1798">
        <v>944</v>
      </c>
      <c r="F1798">
        <v>64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0.035</v>
      </c>
      <c r="C1799">
        <v>0.054</v>
      </c>
      <c r="D1799">
        <v>0.027</v>
      </c>
      <c r="E1799">
        <v>940</v>
      </c>
      <c r="F1799">
        <v>64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0.576</v>
      </c>
      <c r="C1800">
        <v>0.054</v>
      </c>
      <c r="D1800">
        <v>0.031</v>
      </c>
      <c r="E1800">
        <v>971</v>
      </c>
      <c r="F1800">
        <v>64.1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0.163</v>
      </c>
      <c r="C1801">
        <v>0.054</v>
      </c>
      <c r="D1801">
        <v>0.033</v>
      </c>
      <c r="E1801">
        <v>975</v>
      </c>
      <c r="F1801">
        <v>64.7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0.085</v>
      </c>
      <c r="C1802">
        <v>0.053</v>
      </c>
      <c r="D1802">
        <v>0.033</v>
      </c>
      <c r="E1802">
        <v>973</v>
      </c>
      <c r="F1802">
        <v>64.9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0.057</v>
      </c>
      <c r="C1803">
        <v>0.053</v>
      </c>
      <c r="D1803">
        <v>0.031</v>
      </c>
      <c r="E1803">
        <v>968</v>
      </c>
      <c r="F1803">
        <v>64.9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0.035</v>
      </c>
      <c r="C1804">
        <v>0.053</v>
      </c>
      <c r="D1804">
        <v>0.025</v>
      </c>
      <c r="E1804">
        <v>968</v>
      </c>
      <c r="F1804">
        <v>64.9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0.009</v>
      </c>
      <c r="C1805">
        <v>0.053</v>
      </c>
      <c r="D1805">
        <v>0.016</v>
      </c>
      <c r="E1805">
        <v>971</v>
      </c>
      <c r="F1805">
        <v>64.9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0.003</v>
      </c>
      <c r="C1806">
        <v>0.052</v>
      </c>
      <c r="D1806">
        <v>0.004</v>
      </c>
      <c r="E1806">
        <v>966</v>
      </c>
      <c r="F1806">
        <v>64.9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0.003</v>
      </c>
      <c r="C1807">
        <v>0.042</v>
      </c>
      <c r="D1807">
        <v>0</v>
      </c>
      <c r="E1807">
        <v>968</v>
      </c>
      <c r="F1807">
        <v>64.9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0.028</v>
      </c>
      <c r="D1808">
        <v>0</v>
      </c>
      <c r="E1808">
        <v>968</v>
      </c>
      <c r="F1808">
        <v>64.9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971</v>
      </c>
      <c r="F1809">
        <v>64.9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975</v>
      </c>
      <c r="F1810">
        <v>64.8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977</v>
      </c>
      <c r="F1811">
        <v>64.8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971</v>
      </c>
      <c r="F1812">
        <v>64.8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975</v>
      </c>
      <c r="F1813">
        <v>64.8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975</v>
      </c>
      <c r="F1814">
        <v>64.8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975</v>
      </c>
      <c r="F1815">
        <v>64.7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977</v>
      </c>
      <c r="F1816">
        <v>64.6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975</v>
      </c>
      <c r="F1817">
        <v>64.6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975</v>
      </c>
      <c r="F1818">
        <v>64.6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973</v>
      </c>
      <c r="F1819">
        <v>64.6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0.005</v>
      </c>
      <c r="E1820">
        <v>966</v>
      </c>
      <c r="F1820">
        <v>64.6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0.014</v>
      </c>
      <c r="E1821">
        <v>971</v>
      </c>
      <c r="F1821">
        <v>64.5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0.2</v>
      </c>
      <c r="C1822">
        <v>0.057</v>
      </c>
      <c r="D1822">
        <v>0.022</v>
      </c>
      <c r="E1822">
        <v>973</v>
      </c>
      <c r="F1822">
        <v>64.4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0.257</v>
      </c>
      <c r="C1823">
        <v>0.057</v>
      </c>
      <c r="D1823">
        <v>0.026</v>
      </c>
      <c r="E1823">
        <v>973</v>
      </c>
      <c r="F1823">
        <v>64.4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0.257</v>
      </c>
      <c r="C1824">
        <v>0.057</v>
      </c>
      <c r="D1824">
        <v>0.029</v>
      </c>
      <c r="E1824">
        <v>975</v>
      </c>
      <c r="F1824">
        <v>64.5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0.12</v>
      </c>
      <c r="C1825">
        <v>0.056</v>
      </c>
      <c r="D1825">
        <v>0.029</v>
      </c>
      <c r="E1825">
        <v>973</v>
      </c>
      <c r="F1825">
        <v>64.6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0.057</v>
      </c>
      <c r="C1826">
        <v>0.056</v>
      </c>
      <c r="D1826">
        <v>0.027</v>
      </c>
      <c r="E1826">
        <v>973</v>
      </c>
      <c r="F1826">
        <v>64.6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0.02</v>
      </c>
      <c r="C1827">
        <v>0.056</v>
      </c>
      <c r="D1827">
        <v>0.022</v>
      </c>
      <c r="E1827">
        <v>973</v>
      </c>
      <c r="F1827">
        <v>64.6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0.057</v>
      </c>
      <c r="C1828">
        <v>0.056</v>
      </c>
      <c r="D1828">
        <v>0.013</v>
      </c>
      <c r="E1828">
        <v>975</v>
      </c>
      <c r="F1828">
        <v>64.6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0.001</v>
      </c>
      <c r="E1829">
        <v>979</v>
      </c>
      <c r="F1829">
        <v>64.7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977</v>
      </c>
      <c r="F1830">
        <v>64.8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975</v>
      </c>
      <c r="F1831">
        <v>64.8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977</v>
      </c>
      <c r="F1832">
        <v>64.8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975</v>
      </c>
      <c r="F1833">
        <v>64.8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975</v>
      </c>
      <c r="F1834">
        <v>64.8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975</v>
      </c>
      <c r="F1835">
        <v>64.8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977</v>
      </c>
      <c r="F1836">
        <v>64.8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977</v>
      </c>
      <c r="F1837">
        <v>64.8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977</v>
      </c>
      <c r="F1838">
        <v>64.8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977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982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977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977</v>
      </c>
      <c r="F1842">
        <v>64.9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979</v>
      </c>
      <c r="F1843">
        <v>64.9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977</v>
      </c>
      <c r="F1844">
        <v>64.9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977</v>
      </c>
      <c r="F1845">
        <v>64.9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977</v>
      </c>
      <c r="F1846">
        <v>64.9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979</v>
      </c>
      <c r="F1847">
        <v>64.9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977</v>
      </c>
      <c r="F1848">
        <v>64.9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977</v>
      </c>
      <c r="F1849">
        <v>64.9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977</v>
      </c>
      <c r="F1850">
        <v>64.9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977</v>
      </c>
      <c r="F1851">
        <v>64.9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977</v>
      </c>
      <c r="F1852">
        <v>64.9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977</v>
      </c>
      <c r="F1853">
        <v>64.9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977</v>
      </c>
      <c r="F1854">
        <v>64.9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977</v>
      </c>
      <c r="F1855">
        <v>64.9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977</v>
      </c>
      <c r="F1856">
        <v>64.9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975</v>
      </c>
      <c r="F1857">
        <v>64.9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975</v>
      </c>
      <c r="F1858">
        <v>64.9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975</v>
      </c>
      <c r="F1859">
        <v>64.9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973</v>
      </c>
      <c r="F1860">
        <v>64.9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973</v>
      </c>
      <c r="F1861">
        <v>64.9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966</v>
      </c>
      <c r="F1862">
        <v>64.9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964</v>
      </c>
      <c r="F1863">
        <v>64.9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971</v>
      </c>
      <c r="F1864">
        <v>64.9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971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971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971</v>
      </c>
      <c r="F1867">
        <v>64.9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968</v>
      </c>
      <c r="F1868">
        <v>64.9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968</v>
      </c>
      <c r="F1869">
        <v>64.9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968</v>
      </c>
      <c r="F1870">
        <v>64.9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968</v>
      </c>
      <c r="F1871">
        <v>64.9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968</v>
      </c>
      <c r="F1872">
        <v>64.9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973</v>
      </c>
      <c r="F1873">
        <v>64.9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973</v>
      </c>
      <c r="F1874">
        <v>64.9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975</v>
      </c>
      <c r="F1875">
        <v>65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971</v>
      </c>
      <c r="F1876">
        <v>65.1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968</v>
      </c>
      <c r="F1877">
        <v>65.1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966</v>
      </c>
      <c r="F1878">
        <v>65.1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968</v>
      </c>
      <c r="F1879">
        <v>65.1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966</v>
      </c>
      <c r="F1880">
        <v>65.1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968</v>
      </c>
      <c r="F1881">
        <v>65.1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968</v>
      </c>
      <c r="F1882">
        <v>65.1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968</v>
      </c>
      <c r="F1883">
        <v>65.1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968</v>
      </c>
      <c r="F1884">
        <v>65.1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971</v>
      </c>
      <c r="F1885">
        <v>65.1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966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968</v>
      </c>
      <c r="F1887">
        <v>65.1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971</v>
      </c>
      <c r="F1888">
        <v>65.1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971</v>
      </c>
      <c r="F1889">
        <v>65.1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971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968</v>
      </c>
      <c r="F1891">
        <v>65.1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968</v>
      </c>
      <c r="F1892">
        <v>65.1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966</v>
      </c>
      <c r="F1893">
        <v>65.1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968</v>
      </c>
      <c r="F1894">
        <v>65.1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964</v>
      </c>
      <c r="F1895">
        <v>65.1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957</v>
      </c>
      <c r="F1896">
        <v>65.1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964</v>
      </c>
      <c r="F1897">
        <v>65.1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973</v>
      </c>
      <c r="F1898">
        <v>65.2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951</v>
      </c>
      <c r="F1899">
        <v>65.3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959</v>
      </c>
      <c r="F1900">
        <v>65.3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951</v>
      </c>
      <c r="F1901">
        <v>65.3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944</v>
      </c>
      <c r="F1902">
        <v>65.3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953</v>
      </c>
      <c r="F1903">
        <v>65.3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948</v>
      </c>
      <c r="F1904">
        <v>65.3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920</v>
      </c>
      <c r="F1905">
        <v>65.3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933</v>
      </c>
      <c r="F1906">
        <v>65.3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957</v>
      </c>
      <c r="F1907">
        <v>65.3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962</v>
      </c>
      <c r="F1908">
        <v>65.3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966</v>
      </c>
      <c r="F1909">
        <v>65.3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966</v>
      </c>
      <c r="F1910">
        <v>65.3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966</v>
      </c>
      <c r="F1911">
        <v>65.3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964</v>
      </c>
      <c r="F1912">
        <v>65.3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964</v>
      </c>
      <c r="F1913">
        <v>65.3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964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964</v>
      </c>
      <c r="F1915">
        <v>65.3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966</v>
      </c>
      <c r="F1916">
        <v>65.3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959</v>
      </c>
      <c r="F1917">
        <v>65.3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971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971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957</v>
      </c>
      <c r="F1920">
        <v>65.5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964</v>
      </c>
      <c r="F1921">
        <v>65.5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973</v>
      </c>
      <c r="F1922">
        <v>65.5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973</v>
      </c>
      <c r="F1923">
        <v>65.5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971</v>
      </c>
      <c r="F1924">
        <v>65.5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968</v>
      </c>
      <c r="F1925">
        <v>65.5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946</v>
      </c>
      <c r="F1926">
        <v>65.5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957</v>
      </c>
      <c r="F1927">
        <v>65.5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971</v>
      </c>
      <c r="F1928">
        <v>65.5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971</v>
      </c>
      <c r="F1929">
        <v>65.5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959</v>
      </c>
      <c r="F1930">
        <v>65.5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966</v>
      </c>
      <c r="F1931">
        <v>65.5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946</v>
      </c>
      <c r="F1932">
        <v>65.5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971</v>
      </c>
      <c r="F1933">
        <v>65.5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973</v>
      </c>
      <c r="F1934">
        <v>65.5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973</v>
      </c>
      <c r="F1935">
        <v>65.5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975</v>
      </c>
      <c r="F1936">
        <v>65.5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973</v>
      </c>
      <c r="F1937">
        <v>65.5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973</v>
      </c>
      <c r="F1938">
        <v>65.5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971</v>
      </c>
      <c r="F1939">
        <v>65.5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971</v>
      </c>
      <c r="F1940">
        <v>65.5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959</v>
      </c>
      <c r="F1941">
        <v>65.5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962</v>
      </c>
      <c r="F1942">
        <v>65.6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966</v>
      </c>
      <c r="F1943">
        <v>65.7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968</v>
      </c>
      <c r="F1944">
        <v>65.7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971</v>
      </c>
      <c r="F1945">
        <v>65.7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0.014</v>
      </c>
      <c r="E1946">
        <v>971</v>
      </c>
      <c r="F1946">
        <v>65.7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0.181</v>
      </c>
      <c r="E1947">
        <v>971</v>
      </c>
      <c r="F1947">
        <v>65.7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0.372</v>
      </c>
      <c r="E1948">
        <v>971</v>
      </c>
      <c r="F1948">
        <v>65.7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0.504</v>
      </c>
      <c r="E1949">
        <v>971</v>
      </c>
      <c r="F1949">
        <v>65.7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0.457</v>
      </c>
      <c r="E1950">
        <v>968</v>
      </c>
      <c r="F1950">
        <v>65.7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0.112</v>
      </c>
      <c r="E1951">
        <v>973</v>
      </c>
      <c r="F1951">
        <v>65.7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975</v>
      </c>
      <c r="F1952">
        <v>65.7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973</v>
      </c>
      <c r="F1953">
        <v>65.7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973</v>
      </c>
      <c r="F1954">
        <v>65.7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973</v>
      </c>
      <c r="F1955">
        <v>65.7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973</v>
      </c>
      <c r="F1956">
        <v>65.7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973</v>
      </c>
      <c r="F1957">
        <v>65.7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973</v>
      </c>
      <c r="F1958">
        <v>65.7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975</v>
      </c>
      <c r="F1959">
        <v>65.7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975</v>
      </c>
      <c r="F1960">
        <v>65.7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62.488</v>
      </c>
      <c r="C1961">
        <v>0.21</v>
      </c>
      <c r="D1961">
        <v>62.278</v>
      </c>
      <c r="E1961">
        <v>955</v>
      </c>
      <c r="F1961">
        <v>69.4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50.454</v>
      </c>
      <c r="C1962">
        <v>0.206</v>
      </c>
      <c r="D1962">
        <v>50.248</v>
      </c>
      <c r="E1962">
        <v>773</v>
      </c>
      <c r="F1962">
        <v>72.4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25.473</v>
      </c>
      <c r="C1963">
        <v>0.197</v>
      </c>
      <c r="D1963">
        <v>25.276</v>
      </c>
      <c r="E1963">
        <v>752</v>
      </c>
      <c r="F1963">
        <v>72.6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10.471</v>
      </c>
      <c r="C1964">
        <v>0.185</v>
      </c>
      <c r="D1964">
        <v>10.286</v>
      </c>
      <c r="E1964">
        <v>746</v>
      </c>
      <c r="F1964">
        <v>72.3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5.794</v>
      </c>
      <c r="C1965">
        <v>0.172</v>
      </c>
      <c r="D1965">
        <v>5.622</v>
      </c>
      <c r="E1965">
        <v>750</v>
      </c>
      <c r="F1965">
        <v>72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3.698</v>
      </c>
      <c r="C1966">
        <v>0.158</v>
      </c>
      <c r="D1966">
        <v>3.54</v>
      </c>
      <c r="E1966">
        <v>753</v>
      </c>
      <c r="F1966">
        <v>71.6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2.602</v>
      </c>
      <c r="C1967">
        <v>0.144</v>
      </c>
      <c r="D1967">
        <v>3.224</v>
      </c>
      <c r="E1967">
        <v>757</v>
      </c>
      <c r="F1967">
        <v>71.3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1.729</v>
      </c>
      <c r="C1968">
        <v>0.13</v>
      </c>
      <c r="D1968">
        <v>1.599</v>
      </c>
      <c r="E1968">
        <v>759</v>
      </c>
      <c r="F1968">
        <v>71.1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0.922</v>
      </c>
      <c r="C1969">
        <v>0.118</v>
      </c>
      <c r="D1969">
        <v>0.804</v>
      </c>
      <c r="E1969">
        <v>759</v>
      </c>
      <c r="F1969">
        <v>70.8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0.681</v>
      </c>
      <c r="C1970">
        <v>0.112</v>
      </c>
      <c r="D1970">
        <v>0.569</v>
      </c>
      <c r="E1970">
        <v>759</v>
      </c>
      <c r="F1970">
        <v>70.5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0.482</v>
      </c>
      <c r="C1971">
        <v>0.06</v>
      </c>
      <c r="D1971">
        <v>0</v>
      </c>
      <c r="E1971">
        <v>757</v>
      </c>
      <c r="F1971">
        <v>70.3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0.323</v>
      </c>
      <c r="C1972">
        <v>0.107</v>
      </c>
      <c r="D1972">
        <v>0.508</v>
      </c>
      <c r="E1972">
        <v>760</v>
      </c>
      <c r="F1972">
        <v>70.1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0.323</v>
      </c>
      <c r="C1973">
        <v>0.1</v>
      </c>
      <c r="D1973">
        <v>0.846</v>
      </c>
      <c r="E1973">
        <v>759</v>
      </c>
      <c r="F1973">
        <v>70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0.323</v>
      </c>
      <c r="C1974">
        <v>0.091</v>
      </c>
      <c r="D1974">
        <v>0.915</v>
      </c>
      <c r="E1974">
        <v>766</v>
      </c>
      <c r="F1974">
        <v>69.8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0.323</v>
      </c>
      <c r="C1975">
        <v>0.082</v>
      </c>
      <c r="D1975">
        <v>0.78</v>
      </c>
      <c r="E1975">
        <v>764</v>
      </c>
      <c r="F1975">
        <v>69.7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0.257</v>
      </c>
      <c r="C1976">
        <v>0.076</v>
      </c>
      <c r="D1976">
        <v>0.549</v>
      </c>
      <c r="E1976">
        <v>767</v>
      </c>
      <c r="F1976">
        <v>69.6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0.2</v>
      </c>
      <c r="C1977">
        <v>0.071</v>
      </c>
      <c r="D1977">
        <v>0.317</v>
      </c>
      <c r="E1977">
        <v>769</v>
      </c>
      <c r="F1977">
        <v>69.4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0.2</v>
      </c>
      <c r="C1978">
        <v>0.069</v>
      </c>
      <c r="D1978">
        <v>0.141</v>
      </c>
      <c r="E1978">
        <v>767</v>
      </c>
      <c r="F1978">
        <v>69.4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0.12</v>
      </c>
      <c r="C1979">
        <v>0.068</v>
      </c>
      <c r="D1979">
        <v>0.038</v>
      </c>
      <c r="E1979">
        <v>767</v>
      </c>
      <c r="F1979">
        <v>69.3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0.12</v>
      </c>
      <c r="C1980">
        <v>0.066</v>
      </c>
      <c r="D1980">
        <v>0</v>
      </c>
      <c r="E1980">
        <v>767</v>
      </c>
      <c r="F1980">
        <v>69.3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0.085</v>
      </c>
      <c r="C1981">
        <v>0.067</v>
      </c>
      <c r="D1981">
        <v>0</v>
      </c>
      <c r="E1981">
        <v>769</v>
      </c>
      <c r="F1981">
        <v>69.1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0.085</v>
      </c>
      <c r="C1982">
        <v>0.068</v>
      </c>
      <c r="D1982">
        <v>0.018</v>
      </c>
      <c r="E1982">
        <v>769</v>
      </c>
      <c r="F1982">
        <v>69.1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0.12</v>
      </c>
      <c r="C1983">
        <v>0.068</v>
      </c>
      <c r="D1983">
        <v>0.036</v>
      </c>
      <c r="E1983">
        <v>771</v>
      </c>
      <c r="F1983">
        <v>68.9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0.12</v>
      </c>
      <c r="C1984">
        <v>0.067</v>
      </c>
      <c r="D1984">
        <v>0.047</v>
      </c>
      <c r="E1984">
        <v>769</v>
      </c>
      <c r="F1984">
        <v>68.9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0.085</v>
      </c>
      <c r="C1985">
        <v>0.067</v>
      </c>
      <c r="D1985">
        <v>0.048</v>
      </c>
      <c r="E1985">
        <v>771</v>
      </c>
      <c r="F1985">
        <v>68.9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0.085</v>
      </c>
      <c r="C1986">
        <v>0.066</v>
      </c>
      <c r="D1986">
        <v>0.042</v>
      </c>
      <c r="E1986">
        <v>774</v>
      </c>
      <c r="F1986">
        <v>68.7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0.057</v>
      </c>
      <c r="C1987">
        <v>0.066</v>
      </c>
      <c r="D1987">
        <v>0.032</v>
      </c>
      <c r="E1987">
        <v>773</v>
      </c>
      <c r="F1987">
        <v>68.7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0.085</v>
      </c>
      <c r="C1988">
        <v>0.066</v>
      </c>
      <c r="D1988">
        <v>0.022</v>
      </c>
      <c r="E1988">
        <v>771</v>
      </c>
      <c r="F1988">
        <v>68.7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0.085</v>
      </c>
      <c r="C1989">
        <v>0.066</v>
      </c>
      <c r="D1989">
        <v>0.014</v>
      </c>
      <c r="E1989">
        <v>776</v>
      </c>
      <c r="F1989">
        <v>68.6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0.085</v>
      </c>
      <c r="C1990">
        <v>0.065</v>
      </c>
      <c r="D1990">
        <v>0.008</v>
      </c>
      <c r="E1990">
        <v>776</v>
      </c>
      <c r="F1990">
        <v>68.5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0.085</v>
      </c>
      <c r="C1991">
        <v>0.065</v>
      </c>
      <c r="D1991">
        <v>0.004</v>
      </c>
      <c r="E1991">
        <v>774</v>
      </c>
      <c r="F1991">
        <v>68.5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0.057</v>
      </c>
      <c r="C1992">
        <v>0.065</v>
      </c>
      <c r="D1992">
        <v>0.001</v>
      </c>
      <c r="E1992">
        <v>774</v>
      </c>
      <c r="F1992">
        <v>68.5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0.057</v>
      </c>
      <c r="C1993">
        <v>0.065</v>
      </c>
      <c r="D1993">
        <v>0</v>
      </c>
      <c r="E1993">
        <v>773</v>
      </c>
      <c r="F1993">
        <v>68.5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0.057</v>
      </c>
      <c r="C1994">
        <v>0.064</v>
      </c>
      <c r="D1994">
        <v>0</v>
      </c>
      <c r="E1994">
        <v>776</v>
      </c>
      <c r="F1994">
        <v>68.4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0.057</v>
      </c>
      <c r="C1995">
        <v>0.063</v>
      </c>
      <c r="D1995">
        <v>0</v>
      </c>
      <c r="E1995">
        <v>776</v>
      </c>
      <c r="F1995">
        <v>68.4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0.057</v>
      </c>
      <c r="C1996">
        <v>0.061</v>
      </c>
      <c r="D1996">
        <v>0</v>
      </c>
      <c r="E1996">
        <v>776</v>
      </c>
      <c r="F1996">
        <v>68.4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0.057</v>
      </c>
      <c r="C1997">
        <v>0.059</v>
      </c>
      <c r="D1997">
        <v>0</v>
      </c>
      <c r="E1997">
        <v>766</v>
      </c>
      <c r="F1997">
        <v>68.4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0.035</v>
      </c>
      <c r="C1998">
        <v>0.056</v>
      </c>
      <c r="D1998">
        <v>0</v>
      </c>
      <c r="E1998">
        <v>778</v>
      </c>
      <c r="F1998">
        <v>68.2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0.057</v>
      </c>
      <c r="C1999">
        <v>0.054</v>
      </c>
      <c r="D1999">
        <v>0</v>
      </c>
      <c r="E1999">
        <v>780</v>
      </c>
      <c r="F1999">
        <v>68.2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0.057</v>
      </c>
      <c r="C2000">
        <v>0.051</v>
      </c>
      <c r="D2000">
        <v>0</v>
      </c>
      <c r="E2000">
        <v>780</v>
      </c>
      <c r="F2000">
        <v>68.2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0.085</v>
      </c>
      <c r="C2001">
        <v>0.049</v>
      </c>
      <c r="D2001">
        <v>0</v>
      </c>
      <c r="E2001">
        <v>778</v>
      </c>
      <c r="F2001">
        <v>68.2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0.057</v>
      </c>
      <c r="C2002">
        <v>0.046</v>
      </c>
      <c r="D2002">
        <v>0</v>
      </c>
      <c r="E2002">
        <v>778</v>
      </c>
      <c r="F2002">
        <v>68.1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0.035</v>
      </c>
      <c r="C2003">
        <v>0.044</v>
      </c>
      <c r="D2003">
        <v>0</v>
      </c>
      <c r="E2003">
        <v>778</v>
      </c>
      <c r="F2003">
        <v>68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0.02</v>
      </c>
      <c r="C2004">
        <v>0.042</v>
      </c>
      <c r="D2004">
        <v>0</v>
      </c>
      <c r="E2004">
        <v>778</v>
      </c>
      <c r="F2004">
        <v>68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0.035</v>
      </c>
      <c r="C2005">
        <v>0.039</v>
      </c>
      <c r="D2005">
        <v>0</v>
      </c>
      <c r="E2005">
        <v>776</v>
      </c>
      <c r="F2005">
        <v>68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0.035</v>
      </c>
      <c r="C2006">
        <v>0.036</v>
      </c>
      <c r="D2006">
        <v>0</v>
      </c>
      <c r="E2006">
        <v>780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0.02</v>
      </c>
      <c r="C2007">
        <v>0.034</v>
      </c>
      <c r="D2007">
        <v>0</v>
      </c>
      <c r="E2007">
        <v>778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0.02</v>
      </c>
      <c r="C2008">
        <v>0.031</v>
      </c>
      <c r="D2008">
        <v>0</v>
      </c>
      <c r="E2008">
        <v>778</v>
      </c>
      <c r="F2008">
        <v>67.8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0.035</v>
      </c>
      <c r="C2009">
        <v>0.028</v>
      </c>
      <c r="D2009">
        <v>0</v>
      </c>
      <c r="E2009">
        <v>776</v>
      </c>
      <c r="F2009">
        <v>67.8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0.035</v>
      </c>
      <c r="C2010">
        <v>0.027</v>
      </c>
      <c r="D2010">
        <v>0</v>
      </c>
      <c r="E2010">
        <v>780</v>
      </c>
      <c r="F2010">
        <v>67.7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0.02</v>
      </c>
      <c r="C2011">
        <v>0.026</v>
      </c>
      <c r="D2011">
        <v>0</v>
      </c>
      <c r="E2011">
        <v>782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0.02</v>
      </c>
      <c r="C2012">
        <v>0.025</v>
      </c>
      <c r="D2012">
        <v>0</v>
      </c>
      <c r="E2012">
        <v>780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0.035</v>
      </c>
      <c r="C2013">
        <v>0.026</v>
      </c>
      <c r="D2013">
        <v>0</v>
      </c>
      <c r="E2013">
        <v>782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0.009</v>
      </c>
      <c r="C2014">
        <v>0.026</v>
      </c>
      <c r="D2014">
        <v>0</v>
      </c>
      <c r="E2014">
        <v>778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0.02</v>
      </c>
      <c r="C2015">
        <v>0.027</v>
      </c>
      <c r="D2015">
        <v>0</v>
      </c>
      <c r="E2015">
        <v>780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0.02</v>
      </c>
      <c r="C2016">
        <v>0.027</v>
      </c>
      <c r="D2016">
        <v>0</v>
      </c>
      <c r="E2016">
        <v>780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0.035</v>
      </c>
      <c r="C2017">
        <v>0.027</v>
      </c>
      <c r="D2017">
        <v>0</v>
      </c>
      <c r="E2017">
        <v>782</v>
      </c>
      <c r="F2017">
        <v>67.3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0.035</v>
      </c>
      <c r="C2018">
        <v>0.027</v>
      </c>
      <c r="D2018">
        <v>0</v>
      </c>
      <c r="E2018">
        <v>778</v>
      </c>
      <c r="F2018">
        <v>67.3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0.035</v>
      </c>
      <c r="C2019">
        <v>0.027</v>
      </c>
      <c r="D2019">
        <v>0</v>
      </c>
      <c r="E2019">
        <v>778</v>
      </c>
      <c r="F2019">
        <v>67.3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0.035</v>
      </c>
      <c r="C2020">
        <v>0.027</v>
      </c>
      <c r="D2020">
        <v>0</v>
      </c>
      <c r="E2020">
        <v>776</v>
      </c>
      <c r="F2020">
        <v>67.1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0.035</v>
      </c>
      <c r="C2021">
        <v>0.026</v>
      </c>
      <c r="D2021">
        <v>0</v>
      </c>
      <c r="E2021">
        <v>773</v>
      </c>
      <c r="F2021">
        <v>66.9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0.02</v>
      </c>
      <c r="C2022">
        <v>0.026</v>
      </c>
      <c r="D2022">
        <v>0</v>
      </c>
      <c r="E2022">
        <v>774</v>
      </c>
      <c r="F2022">
        <v>66.9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0.02</v>
      </c>
      <c r="C2023">
        <v>0.025</v>
      </c>
      <c r="D2023">
        <v>0</v>
      </c>
      <c r="E2023">
        <v>773</v>
      </c>
      <c r="F2023">
        <v>66.9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0.02</v>
      </c>
      <c r="C2024">
        <v>0.024</v>
      </c>
      <c r="D2024">
        <v>0</v>
      </c>
      <c r="E2024">
        <v>773</v>
      </c>
      <c r="F2024">
        <v>66.9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0.02</v>
      </c>
      <c r="C2025">
        <v>0.023</v>
      </c>
      <c r="D2025">
        <v>0</v>
      </c>
      <c r="E2025">
        <v>771</v>
      </c>
      <c r="F2025">
        <v>66.7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0.02</v>
      </c>
      <c r="C2026">
        <v>0.022</v>
      </c>
      <c r="D2026">
        <v>0</v>
      </c>
      <c r="E2026">
        <v>753</v>
      </c>
      <c r="F2026">
        <v>66.7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0.02</v>
      </c>
      <c r="C2027">
        <v>0.02</v>
      </c>
      <c r="D2027">
        <v>0</v>
      </c>
      <c r="E2027">
        <v>766</v>
      </c>
      <c r="F2027">
        <v>66.7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0.02</v>
      </c>
      <c r="C2028">
        <v>0.019</v>
      </c>
      <c r="D2028">
        <v>0</v>
      </c>
      <c r="E2028">
        <v>767</v>
      </c>
      <c r="F2028">
        <v>66.6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0.02</v>
      </c>
      <c r="C2029">
        <v>0.018</v>
      </c>
      <c r="D2029">
        <v>0</v>
      </c>
      <c r="E2029">
        <v>771</v>
      </c>
      <c r="F2029">
        <v>66.6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0.02</v>
      </c>
      <c r="C2030">
        <v>0.017</v>
      </c>
      <c r="D2030">
        <v>0</v>
      </c>
      <c r="E2030">
        <v>762</v>
      </c>
      <c r="F2030">
        <v>66.6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0.009</v>
      </c>
      <c r="C2031">
        <v>0.016</v>
      </c>
      <c r="D2031">
        <v>0</v>
      </c>
      <c r="E2031">
        <v>771</v>
      </c>
      <c r="F2031">
        <v>66.6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0.009</v>
      </c>
      <c r="C2032">
        <v>0.015</v>
      </c>
      <c r="D2032">
        <v>0</v>
      </c>
      <c r="E2032">
        <v>771</v>
      </c>
      <c r="F2032">
        <v>66.6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0.009</v>
      </c>
      <c r="C2033">
        <v>0.014</v>
      </c>
      <c r="D2033">
        <v>0</v>
      </c>
      <c r="E2033">
        <v>773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0.02</v>
      </c>
      <c r="C2034">
        <v>0.013</v>
      </c>
      <c r="D2034">
        <v>0</v>
      </c>
      <c r="E2034">
        <v>757</v>
      </c>
      <c r="F2034">
        <v>66.5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0.02</v>
      </c>
      <c r="C2035">
        <v>0.012</v>
      </c>
      <c r="D2035">
        <v>0</v>
      </c>
      <c r="E2035">
        <v>760</v>
      </c>
      <c r="F2035">
        <v>66.4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0.009</v>
      </c>
      <c r="C2036">
        <v>0.011</v>
      </c>
      <c r="D2036">
        <v>0</v>
      </c>
      <c r="E2036">
        <v>757</v>
      </c>
      <c r="F2036">
        <v>66.4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0.009</v>
      </c>
      <c r="C2037">
        <v>0.01</v>
      </c>
      <c r="D2037">
        <v>0</v>
      </c>
      <c r="E2037">
        <v>767</v>
      </c>
      <c r="F2037">
        <v>66.4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0.009</v>
      </c>
      <c r="C2038">
        <v>0.009</v>
      </c>
      <c r="D2038">
        <v>0</v>
      </c>
      <c r="E2038">
        <v>766</v>
      </c>
      <c r="F2038">
        <v>66.4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0.009</v>
      </c>
      <c r="C2039">
        <v>0.008</v>
      </c>
      <c r="D2039">
        <v>0</v>
      </c>
      <c r="E2039">
        <v>769</v>
      </c>
      <c r="F2039">
        <v>66.3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0.003</v>
      </c>
      <c r="C2040">
        <v>0.007</v>
      </c>
      <c r="D2040">
        <v>0</v>
      </c>
      <c r="E2040">
        <v>766</v>
      </c>
      <c r="F2040">
        <v>66.2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0.003</v>
      </c>
      <c r="C2041">
        <v>0.006</v>
      </c>
      <c r="D2041">
        <v>0</v>
      </c>
      <c r="E2041">
        <v>767</v>
      </c>
      <c r="F2041">
        <v>66.2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0.003</v>
      </c>
      <c r="C2042">
        <v>0.005</v>
      </c>
      <c r="D2042">
        <v>0</v>
      </c>
      <c r="E2042">
        <v>767</v>
      </c>
      <c r="F2042">
        <v>66.2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0.003</v>
      </c>
      <c r="C2043">
        <v>0.004</v>
      </c>
      <c r="D2043">
        <v>0</v>
      </c>
      <c r="E2043">
        <v>766</v>
      </c>
      <c r="F2043">
        <v>66.2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0.003</v>
      </c>
      <c r="C2044">
        <v>0.003</v>
      </c>
      <c r="D2044">
        <v>0</v>
      </c>
      <c r="E2044">
        <v>766</v>
      </c>
      <c r="F2044">
        <v>66.2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0.003</v>
      </c>
      <c r="D2045">
        <v>0</v>
      </c>
      <c r="E2045">
        <v>769</v>
      </c>
      <c r="F2045">
        <v>66.1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0.003</v>
      </c>
      <c r="C2046">
        <v>0.002</v>
      </c>
      <c r="D2046">
        <v>0</v>
      </c>
      <c r="E2046">
        <v>767</v>
      </c>
      <c r="F2046">
        <v>66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0.002</v>
      </c>
      <c r="D2047">
        <v>0</v>
      </c>
      <c r="E2047">
        <v>766</v>
      </c>
      <c r="F2047">
        <v>66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0.003</v>
      </c>
      <c r="C2048">
        <v>0.001</v>
      </c>
      <c r="D2048">
        <v>0</v>
      </c>
      <c r="E2048">
        <v>771</v>
      </c>
      <c r="F2048">
        <v>66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0.003</v>
      </c>
      <c r="C2049">
        <v>0.001</v>
      </c>
      <c r="D2049">
        <v>0</v>
      </c>
      <c r="E2049">
        <v>771</v>
      </c>
      <c r="F2049">
        <v>66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0.001</v>
      </c>
      <c r="D2050">
        <v>0</v>
      </c>
      <c r="E2050">
        <v>773</v>
      </c>
      <c r="F2050">
        <v>66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0.001</v>
      </c>
      <c r="D2051">
        <v>0</v>
      </c>
      <c r="E2051">
        <v>774</v>
      </c>
      <c r="F2051">
        <v>65.9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0.001</v>
      </c>
      <c r="D2052">
        <v>0</v>
      </c>
      <c r="E2052">
        <v>773</v>
      </c>
      <c r="F2052">
        <v>65.8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0.001</v>
      </c>
      <c r="D2053">
        <v>0</v>
      </c>
      <c r="E2053">
        <v>774</v>
      </c>
      <c r="F2053">
        <v>65.8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773</v>
      </c>
      <c r="F2054">
        <v>65.8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773</v>
      </c>
      <c r="F2055">
        <v>65.7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773</v>
      </c>
      <c r="F2056">
        <v>65.7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773</v>
      </c>
      <c r="F2057">
        <v>65.7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774</v>
      </c>
      <c r="F2058">
        <v>65.7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774</v>
      </c>
      <c r="F2059">
        <v>65.7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773</v>
      </c>
      <c r="F2060">
        <v>65.7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773</v>
      </c>
      <c r="F2061">
        <v>65.7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774</v>
      </c>
      <c r="F2062">
        <v>65.5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774</v>
      </c>
      <c r="F2063">
        <v>65.5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773</v>
      </c>
      <c r="F2064">
        <v>65.5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773</v>
      </c>
      <c r="F2065">
        <v>65.5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774</v>
      </c>
      <c r="F2066">
        <v>65.5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774</v>
      </c>
      <c r="F2067">
        <v>65.5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773</v>
      </c>
      <c r="F2068">
        <v>65.5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771</v>
      </c>
      <c r="F2069">
        <v>65.3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0.003</v>
      </c>
      <c r="D2070">
        <v>0</v>
      </c>
      <c r="E2070">
        <v>771</v>
      </c>
      <c r="F2070">
        <v>65.3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766</v>
      </c>
      <c r="F2071">
        <v>65.3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771</v>
      </c>
      <c r="F2072">
        <v>65.3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774</v>
      </c>
      <c r="F2073">
        <v>65.3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773</v>
      </c>
      <c r="F2074">
        <v>65.1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771</v>
      </c>
      <c r="F2075">
        <v>65.1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773</v>
      </c>
      <c r="F2076">
        <v>65.1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774</v>
      </c>
      <c r="F2077">
        <v>65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773</v>
      </c>
      <c r="F2078">
        <v>64.9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773</v>
      </c>
      <c r="F2079">
        <v>64.9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774</v>
      </c>
      <c r="F2080">
        <v>64.9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0.01</v>
      </c>
      <c r="E2081">
        <v>774</v>
      </c>
      <c r="F2081">
        <v>64.9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0.228</v>
      </c>
      <c r="E2082">
        <v>774</v>
      </c>
      <c r="F2082">
        <v>64.9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0.527</v>
      </c>
      <c r="E2083">
        <v>776</v>
      </c>
      <c r="F2083">
        <v>64.8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0.877</v>
      </c>
      <c r="E2084">
        <v>776</v>
      </c>
      <c r="F2084">
        <v>64.8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776</v>
      </c>
      <c r="F2085">
        <v>64.8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0.2</v>
      </c>
      <c r="C2086">
        <v>0.119</v>
      </c>
      <c r="D2086">
        <v>0.081</v>
      </c>
      <c r="E2086">
        <v>791</v>
      </c>
      <c r="F2086">
        <v>64.8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5.032</v>
      </c>
      <c r="C2087">
        <v>0.117</v>
      </c>
      <c r="D2087">
        <v>4.915</v>
      </c>
      <c r="E2087">
        <v>897</v>
      </c>
      <c r="F2087">
        <v>65.8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2.364</v>
      </c>
      <c r="C2088">
        <v>0.112</v>
      </c>
      <c r="D2088">
        <v>1.546</v>
      </c>
      <c r="E2088">
        <v>871</v>
      </c>
      <c r="F2088">
        <v>66.8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1.06</v>
      </c>
      <c r="C2089">
        <v>0.107</v>
      </c>
      <c r="D2089">
        <v>1.355</v>
      </c>
      <c r="E2089">
        <v>851</v>
      </c>
      <c r="F2089">
        <v>67.3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0.482</v>
      </c>
      <c r="C2090">
        <v>0.102</v>
      </c>
      <c r="D2090">
        <v>1.095</v>
      </c>
      <c r="E2090">
        <v>847</v>
      </c>
      <c r="F2090">
        <v>67.3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0.257</v>
      </c>
      <c r="C2091">
        <v>0.097</v>
      </c>
      <c r="D2091">
        <v>0.829</v>
      </c>
      <c r="E2091">
        <v>847</v>
      </c>
      <c r="F2091">
        <v>67.3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0.085</v>
      </c>
      <c r="C2092">
        <v>0.092</v>
      </c>
      <c r="D2092">
        <v>0.594</v>
      </c>
      <c r="E2092">
        <v>849</v>
      </c>
      <c r="F2092">
        <v>67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0.035</v>
      </c>
      <c r="C2093">
        <v>0.088</v>
      </c>
      <c r="D2093">
        <v>0.401</v>
      </c>
      <c r="E2093">
        <v>851</v>
      </c>
      <c r="F2093">
        <v>66.9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0.02</v>
      </c>
      <c r="C2094">
        <v>0.084</v>
      </c>
      <c r="D2094">
        <v>0.246</v>
      </c>
      <c r="E2094">
        <v>851</v>
      </c>
      <c r="F2094">
        <v>66.7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0.003</v>
      </c>
      <c r="C2095">
        <v>0.082</v>
      </c>
      <c r="D2095">
        <v>0.124</v>
      </c>
      <c r="E2095">
        <v>853</v>
      </c>
      <c r="F2095">
        <v>66.7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0.003</v>
      </c>
      <c r="C2096">
        <v>0.082</v>
      </c>
      <c r="D2096">
        <v>0.033</v>
      </c>
      <c r="E2096">
        <v>855</v>
      </c>
      <c r="F2096">
        <v>66.6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0.054</v>
      </c>
      <c r="D2097">
        <v>0</v>
      </c>
      <c r="E2097">
        <v>855</v>
      </c>
      <c r="F2097">
        <v>66.6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853</v>
      </c>
      <c r="F2098">
        <v>66.5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853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853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851</v>
      </c>
      <c r="F2101">
        <v>66.2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851</v>
      </c>
      <c r="F2102">
        <v>66.2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849</v>
      </c>
      <c r="F2103">
        <v>66.2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847</v>
      </c>
      <c r="F2104">
        <v>66.1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834</v>
      </c>
      <c r="F2105">
        <v>66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843</v>
      </c>
      <c r="F2106">
        <v>66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841</v>
      </c>
      <c r="F2107">
        <v>66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0.014</v>
      </c>
      <c r="E2108">
        <v>843</v>
      </c>
      <c r="F2108">
        <v>65.8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0.165</v>
      </c>
      <c r="E2109">
        <v>839</v>
      </c>
      <c r="F2109">
        <v>65.8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0.369</v>
      </c>
      <c r="E2110">
        <v>839</v>
      </c>
      <c r="F2110">
        <v>65.8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0.606</v>
      </c>
      <c r="E2111">
        <v>838</v>
      </c>
      <c r="F2111">
        <v>65.8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0.842</v>
      </c>
      <c r="E2112">
        <v>841</v>
      </c>
      <c r="F2112">
        <v>65.7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0.2</v>
      </c>
      <c r="C2113">
        <v>0.075</v>
      </c>
      <c r="D2113">
        <v>1.034</v>
      </c>
      <c r="E2113">
        <v>841</v>
      </c>
      <c r="F2113">
        <v>65.7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2.855</v>
      </c>
      <c r="C2114">
        <v>0.07</v>
      </c>
      <c r="D2114">
        <v>2.785</v>
      </c>
      <c r="E2114">
        <v>851</v>
      </c>
      <c r="F2114">
        <v>65.9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2.364</v>
      </c>
      <c r="C2115">
        <v>0.065</v>
      </c>
      <c r="D2115">
        <v>2.299</v>
      </c>
      <c r="E2115">
        <v>885</v>
      </c>
      <c r="F2115">
        <v>66.7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1.543</v>
      </c>
      <c r="C2116">
        <v>0.06</v>
      </c>
      <c r="D2116">
        <v>1.092</v>
      </c>
      <c r="E2116">
        <v>881</v>
      </c>
      <c r="F2116">
        <v>67.4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0.922</v>
      </c>
      <c r="C2117">
        <v>0.054</v>
      </c>
      <c r="D2117">
        <v>0.979</v>
      </c>
      <c r="E2117">
        <v>875</v>
      </c>
      <c r="F2117">
        <v>67.6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0.681</v>
      </c>
      <c r="C2118">
        <v>0.049</v>
      </c>
      <c r="D2118">
        <v>0.851</v>
      </c>
      <c r="E2118">
        <v>865</v>
      </c>
      <c r="F2118">
        <v>67.6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0.576</v>
      </c>
      <c r="C2119">
        <v>0.043</v>
      </c>
      <c r="D2119">
        <v>0.722</v>
      </c>
      <c r="E2119">
        <v>855</v>
      </c>
      <c r="F2119">
        <v>67.6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0.323</v>
      </c>
      <c r="C2120">
        <v>0.038</v>
      </c>
      <c r="D2120">
        <v>0.598</v>
      </c>
      <c r="E2120">
        <v>859</v>
      </c>
      <c r="F2120">
        <v>67.5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0.257</v>
      </c>
      <c r="C2121">
        <v>0.033</v>
      </c>
      <c r="D2121">
        <v>0.478</v>
      </c>
      <c r="E2121">
        <v>865</v>
      </c>
      <c r="F2121">
        <v>67.5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0.085</v>
      </c>
      <c r="C2122">
        <v>0.029</v>
      </c>
      <c r="D2122">
        <v>0.362</v>
      </c>
      <c r="E2122">
        <v>869</v>
      </c>
      <c r="F2122">
        <v>67.4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0.035</v>
      </c>
      <c r="C2123">
        <v>0.025</v>
      </c>
      <c r="D2123">
        <v>0.256</v>
      </c>
      <c r="E2123">
        <v>873</v>
      </c>
      <c r="F2123">
        <v>67.3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0.02</v>
      </c>
      <c r="C2124">
        <v>0.023</v>
      </c>
      <c r="D2124">
        <v>0.168</v>
      </c>
      <c r="E2124">
        <v>871</v>
      </c>
      <c r="F2124">
        <v>67.3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0.009</v>
      </c>
      <c r="C2125">
        <v>0.022</v>
      </c>
      <c r="D2125">
        <v>0.102</v>
      </c>
      <c r="E2125">
        <v>875</v>
      </c>
      <c r="F2125">
        <v>67.3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0.003</v>
      </c>
      <c r="C2126">
        <v>0.021</v>
      </c>
      <c r="D2126">
        <v>0.061</v>
      </c>
      <c r="E2126">
        <v>873</v>
      </c>
      <c r="F2126">
        <v>67.3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0.021</v>
      </c>
      <c r="D2127">
        <v>0.043</v>
      </c>
      <c r="E2127">
        <v>875</v>
      </c>
      <c r="F2127">
        <v>67.1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0.02</v>
      </c>
      <c r="D2128">
        <v>0.042</v>
      </c>
      <c r="E2128">
        <v>875</v>
      </c>
      <c r="F2128">
        <v>67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0.02</v>
      </c>
      <c r="D2129">
        <v>0.051</v>
      </c>
      <c r="E2129">
        <v>877</v>
      </c>
      <c r="F2129">
        <v>66.9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0.019</v>
      </c>
      <c r="D2130">
        <v>0.066</v>
      </c>
      <c r="E2130">
        <v>875</v>
      </c>
      <c r="F2130">
        <v>66.9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0.085</v>
      </c>
      <c r="C2131">
        <v>0.018</v>
      </c>
      <c r="D2131">
        <v>0.08</v>
      </c>
      <c r="E2131">
        <v>873</v>
      </c>
      <c r="F2131">
        <v>66.9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0.323</v>
      </c>
      <c r="C2132">
        <v>0.018</v>
      </c>
      <c r="D2132">
        <v>0.091</v>
      </c>
      <c r="E2132">
        <v>869</v>
      </c>
      <c r="F2132">
        <v>66.9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0.257</v>
      </c>
      <c r="C2133">
        <v>0.017</v>
      </c>
      <c r="D2133">
        <v>0.099</v>
      </c>
      <c r="E2133">
        <v>867</v>
      </c>
      <c r="F2133">
        <v>66.9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0.323</v>
      </c>
      <c r="C2134">
        <v>0.016</v>
      </c>
      <c r="D2134">
        <v>0.103</v>
      </c>
      <c r="E2134">
        <v>869</v>
      </c>
      <c r="F2134">
        <v>66.9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0.163</v>
      </c>
      <c r="C2135">
        <v>0.015</v>
      </c>
      <c r="D2135">
        <v>0.103</v>
      </c>
      <c r="E2135">
        <v>867</v>
      </c>
      <c r="F2135">
        <v>66.9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0.085</v>
      </c>
      <c r="C2136">
        <v>0.014</v>
      </c>
      <c r="D2136">
        <v>0.099</v>
      </c>
      <c r="E2136">
        <v>871</v>
      </c>
      <c r="F2136">
        <v>66.9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0.035</v>
      </c>
      <c r="C2137">
        <v>0.013</v>
      </c>
      <c r="D2137">
        <v>0.09</v>
      </c>
      <c r="E2137">
        <v>869</v>
      </c>
      <c r="F2137">
        <v>66.9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0.035</v>
      </c>
      <c r="C2138">
        <v>0.012</v>
      </c>
      <c r="D2138">
        <v>0.078</v>
      </c>
      <c r="E2138">
        <v>869</v>
      </c>
      <c r="F2138">
        <v>66.9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0.009</v>
      </c>
      <c r="C2139">
        <v>0.011</v>
      </c>
      <c r="D2139">
        <v>0.062</v>
      </c>
      <c r="E2139">
        <v>869</v>
      </c>
      <c r="F2139">
        <v>66.9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0.003</v>
      </c>
      <c r="C2140">
        <v>0.01</v>
      </c>
      <c r="D2140">
        <v>0.045</v>
      </c>
      <c r="E2140">
        <v>871</v>
      </c>
      <c r="F2140">
        <v>66.9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0.003</v>
      </c>
      <c r="C2141">
        <v>0.01</v>
      </c>
      <c r="D2141">
        <v>0.027</v>
      </c>
      <c r="E2141">
        <v>871</v>
      </c>
      <c r="F2141">
        <v>66.9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0.003</v>
      </c>
      <c r="C2142">
        <v>0.01</v>
      </c>
      <c r="D2142">
        <v>0.012</v>
      </c>
      <c r="E2142">
        <v>869</v>
      </c>
      <c r="F2142">
        <v>66.9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0.01</v>
      </c>
      <c r="D2143">
        <v>0.001</v>
      </c>
      <c r="E2143">
        <v>871</v>
      </c>
      <c r="F2143">
        <v>66.9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869</v>
      </c>
      <c r="F2144">
        <v>66.8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869</v>
      </c>
      <c r="F2145">
        <v>66.7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869</v>
      </c>
      <c r="F2146">
        <v>66.7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869</v>
      </c>
      <c r="F2147">
        <v>66.7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869</v>
      </c>
      <c r="F2148">
        <v>66.7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869</v>
      </c>
      <c r="F2149">
        <v>66.7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871</v>
      </c>
      <c r="F2150">
        <v>66.7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869</v>
      </c>
      <c r="F2151">
        <v>66.7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871</v>
      </c>
      <c r="F2152">
        <v>66.7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869</v>
      </c>
      <c r="F2153">
        <v>66.7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0.006</v>
      </c>
      <c r="E2154">
        <v>869</v>
      </c>
      <c r="F2154">
        <v>66.7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0.013</v>
      </c>
      <c r="E2155">
        <v>867</v>
      </c>
      <c r="F2155">
        <v>66.7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0.019</v>
      </c>
      <c r="E2156">
        <v>867</v>
      </c>
      <c r="F2156">
        <v>66.7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0.003</v>
      </c>
      <c r="C2157">
        <v>0.01</v>
      </c>
      <c r="D2157">
        <v>0.024</v>
      </c>
      <c r="E2157">
        <v>865</v>
      </c>
      <c r="F2157">
        <v>66.7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0.057</v>
      </c>
      <c r="C2158">
        <v>0.01</v>
      </c>
      <c r="D2158">
        <v>0.027</v>
      </c>
      <c r="E2158">
        <v>863</v>
      </c>
      <c r="F2158">
        <v>66.7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0.163</v>
      </c>
      <c r="C2159">
        <v>0.01</v>
      </c>
      <c r="D2159">
        <v>0.03</v>
      </c>
      <c r="E2159">
        <v>861</v>
      </c>
      <c r="F2159">
        <v>66.7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0.12</v>
      </c>
      <c r="C2160">
        <v>0.009</v>
      </c>
      <c r="D2160">
        <v>0.031</v>
      </c>
      <c r="E2160">
        <v>863</v>
      </c>
      <c r="F2160">
        <v>66.7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0.057</v>
      </c>
      <c r="C2161">
        <v>0.009</v>
      </c>
      <c r="D2161">
        <v>0.031</v>
      </c>
      <c r="E2161">
        <v>859</v>
      </c>
      <c r="F2161">
        <v>66.7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0.02</v>
      </c>
      <c r="C2162">
        <v>0.009</v>
      </c>
      <c r="D2162">
        <v>0.03</v>
      </c>
      <c r="E2162">
        <v>859</v>
      </c>
      <c r="F2162">
        <v>66.7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0.02</v>
      </c>
      <c r="C2163">
        <v>0.008</v>
      </c>
      <c r="D2163">
        <v>0.028</v>
      </c>
      <c r="E2163">
        <v>861</v>
      </c>
      <c r="F2163">
        <v>66.7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0.009</v>
      </c>
      <c r="C2164">
        <v>0.008</v>
      </c>
      <c r="D2164">
        <v>0.024</v>
      </c>
      <c r="E2164">
        <v>861</v>
      </c>
      <c r="F2164">
        <v>66.7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0.003</v>
      </c>
      <c r="C2165">
        <v>0.008</v>
      </c>
      <c r="D2165">
        <v>0.019</v>
      </c>
      <c r="E2165">
        <v>859</v>
      </c>
      <c r="F2165">
        <v>66.7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0.008</v>
      </c>
      <c r="D2166">
        <v>0.012</v>
      </c>
      <c r="E2166">
        <v>861</v>
      </c>
      <c r="F2166">
        <v>66.7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0.008</v>
      </c>
      <c r="D2167">
        <v>0.006</v>
      </c>
      <c r="E2167">
        <v>861</v>
      </c>
      <c r="F2167">
        <v>66.7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0.008</v>
      </c>
      <c r="D2168">
        <v>0</v>
      </c>
      <c r="E2168">
        <v>859</v>
      </c>
      <c r="F2168">
        <v>66.7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0.004</v>
      </c>
      <c r="D2169">
        <v>0</v>
      </c>
      <c r="E2169">
        <v>861</v>
      </c>
      <c r="F2169">
        <v>66.7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859</v>
      </c>
      <c r="F2170">
        <v>66.7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861</v>
      </c>
      <c r="F2171">
        <v>66.7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861</v>
      </c>
      <c r="F2172">
        <v>66.7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861</v>
      </c>
      <c r="F2173">
        <v>66.7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861</v>
      </c>
      <c r="F2174">
        <v>66.7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859</v>
      </c>
      <c r="F2175">
        <v>66.7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861</v>
      </c>
      <c r="F2176">
        <v>66.7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863</v>
      </c>
      <c r="F2177">
        <v>66.7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863</v>
      </c>
      <c r="F2178">
        <v>66.7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863</v>
      </c>
      <c r="F2179">
        <v>66.7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863</v>
      </c>
      <c r="F2180">
        <v>66.7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863</v>
      </c>
      <c r="F2181">
        <v>66.7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863</v>
      </c>
      <c r="F2182">
        <v>66.7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863</v>
      </c>
      <c r="F2183">
        <v>66.7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865</v>
      </c>
      <c r="F2184">
        <v>66.7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865</v>
      </c>
      <c r="F2185">
        <v>66.7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865</v>
      </c>
      <c r="F2186">
        <v>66.7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865</v>
      </c>
      <c r="F2187">
        <v>66.7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863</v>
      </c>
      <c r="F2188">
        <v>66.7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863</v>
      </c>
      <c r="F2189">
        <v>66.7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865</v>
      </c>
      <c r="F2190">
        <v>66.7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865</v>
      </c>
      <c r="F2191">
        <v>66.7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0.003</v>
      </c>
      <c r="C2192">
        <v>0</v>
      </c>
      <c r="D2192">
        <v>0</v>
      </c>
      <c r="E2192">
        <v>865</v>
      </c>
      <c r="F2192">
        <v>66.7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865</v>
      </c>
      <c r="F2193">
        <v>66.7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867</v>
      </c>
      <c r="F2194">
        <v>66.7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865</v>
      </c>
      <c r="F2195">
        <v>66.7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865</v>
      </c>
      <c r="F2196">
        <v>66.7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865</v>
      </c>
      <c r="F2197">
        <v>66.7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865</v>
      </c>
      <c r="F2198">
        <v>66.7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865</v>
      </c>
      <c r="F2199">
        <v>66.7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865</v>
      </c>
      <c r="F2200">
        <v>66.7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867</v>
      </c>
      <c r="F2201">
        <v>66.7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865</v>
      </c>
      <c r="F2202">
        <v>66.7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865</v>
      </c>
      <c r="F2203">
        <v>66.7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865</v>
      </c>
      <c r="F2204">
        <v>66.7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867</v>
      </c>
      <c r="F2205">
        <v>66.7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867</v>
      </c>
      <c r="F2206">
        <v>66.7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867</v>
      </c>
      <c r="F2207">
        <v>66.7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869</v>
      </c>
      <c r="F2208">
        <v>66.7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867</v>
      </c>
      <c r="F2209">
        <v>66.7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867</v>
      </c>
      <c r="F2210">
        <v>66.7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867</v>
      </c>
      <c r="F2211">
        <v>66.7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867</v>
      </c>
      <c r="F2212">
        <v>66.7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867</v>
      </c>
      <c r="F2213">
        <v>66.7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869</v>
      </c>
      <c r="F2214">
        <v>66.7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867</v>
      </c>
      <c r="F2215">
        <v>66.7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869</v>
      </c>
      <c r="F2216">
        <v>66.7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867</v>
      </c>
      <c r="F2217">
        <v>66.7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869</v>
      </c>
      <c r="F2218">
        <v>66.7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869</v>
      </c>
      <c r="F2219">
        <v>66.7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869</v>
      </c>
      <c r="F2220">
        <v>66.7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869</v>
      </c>
      <c r="F2221">
        <v>66.7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869</v>
      </c>
      <c r="F2222">
        <v>66.7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869</v>
      </c>
      <c r="F2223">
        <v>66.7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869</v>
      </c>
      <c r="F2224">
        <v>66.7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869</v>
      </c>
      <c r="F2225">
        <v>66.7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869</v>
      </c>
      <c r="F2226">
        <v>66.7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871</v>
      </c>
      <c r="F2227">
        <v>66.7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871</v>
      </c>
      <c r="F2228">
        <v>66.7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869</v>
      </c>
      <c r="F2229">
        <v>66.7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869</v>
      </c>
      <c r="F2230">
        <v>66.7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871</v>
      </c>
      <c r="F2231">
        <v>66.7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871</v>
      </c>
      <c r="F2232">
        <v>66.7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871</v>
      </c>
      <c r="F2233">
        <v>66.7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871</v>
      </c>
      <c r="F2234">
        <v>66.7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873</v>
      </c>
      <c r="F2235">
        <v>66.7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0.003</v>
      </c>
      <c r="C2236">
        <v>0</v>
      </c>
      <c r="D2236">
        <v>0</v>
      </c>
      <c r="E2236">
        <v>873</v>
      </c>
      <c r="F2236">
        <v>66.7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873</v>
      </c>
      <c r="F2237">
        <v>66.7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873</v>
      </c>
      <c r="F2238">
        <v>66.7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873</v>
      </c>
      <c r="F2239">
        <v>66.7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873</v>
      </c>
      <c r="F2240">
        <v>66.7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873</v>
      </c>
      <c r="F2241">
        <v>66.7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873</v>
      </c>
      <c r="F2242">
        <v>66.7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873</v>
      </c>
      <c r="F2243">
        <v>66.7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873</v>
      </c>
      <c r="F2244">
        <v>66.7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875</v>
      </c>
      <c r="F2245">
        <v>66.7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875</v>
      </c>
      <c r="F2246">
        <v>66.7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867</v>
      </c>
      <c r="F2247">
        <v>66.7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875</v>
      </c>
      <c r="F2248">
        <v>66.7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873</v>
      </c>
      <c r="F2249">
        <v>66.7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875</v>
      </c>
      <c r="F2250">
        <v>66.7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875</v>
      </c>
      <c r="F2251">
        <v>66.7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875</v>
      </c>
      <c r="F2252">
        <v>66.7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873</v>
      </c>
      <c r="F2253">
        <v>66.7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875</v>
      </c>
      <c r="F2254">
        <v>66.7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875</v>
      </c>
      <c r="F2255">
        <v>66.7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875</v>
      </c>
      <c r="F2256">
        <v>66.7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877</v>
      </c>
      <c r="F2257">
        <v>66.7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877</v>
      </c>
      <c r="F2258">
        <v>66.7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877</v>
      </c>
      <c r="F2259">
        <v>66.7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877</v>
      </c>
      <c r="F2260">
        <v>66.6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879</v>
      </c>
      <c r="F2261">
        <v>66.6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879</v>
      </c>
      <c r="F2262">
        <v>66.6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879</v>
      </c>
      <c r="F2263">
        <v>66.6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879</v>
      </c>
      <c r="F2264">
        <v>66.6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881</v>
      </c>
      <c r="F2265">
        <v>66.6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879</v>
      </c>
      <c r="F2266">
        <v>66.6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879</v>
      </c>
      <c r="F2267">
        <v>66.6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877</v>
      </c>
      <c r="F2268">
        <v>66.6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</v>
      </c>
      <c r="E2269">
        <v>873</v>
      </c>
      <c r="F2269">
        <v>66.6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875</v>
      </c>
      <c r="F2270">
        <v>66.6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875</v>
      </c>
      <c r="F2271">
        <v>66.6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875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875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877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877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877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877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879</v>
      </c>
      <c r="F2278">
        <v>66.3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879</v>
      </c>
      <c r="F2279">
        <v>66.2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879</v>
      </c>
      <c r="F2280">
        <v>66.2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879</v>
      </c>
      <c r="F2281">
        <v>66.2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879</v>
      </c>
      <c r="F2282">
        <v>66.2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879</v>
      </c>
      <c r="F2283">
        <v>66.2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879</v>
      </c>
      <c r="F2284">
        <v>66.1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879</v>
      </c>
      <c r="F2285">
        <v>66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873</v>
      </c>
      <c r="F2286">
        <v>66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873</v>
      </c>
      <c r="F2287">
        <v>66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875</v>
      </c>
      <c r="F2288">
        <v>65.9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877</v>
      </c>
      <c r="F2289">
        <v>65.8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875</v>
      </c>
      <c r="F2290">
        <v>65.8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877</v>
      </c>
      <c r="F2291">
        <v>65.8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875</v>
      </c>
      <c r="F2292">
        <v>65.8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873</v>
      </c>
      <c r="F2293">
        <v>65.8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875</v>
      </c>
      <c r="F2294">
        <v>65.7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875</v>
      </c>
      <c r="F2295">
        <v>65.7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873</v>
      </c>
      <c r="F2296">
        <v>65.7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871</v>
      </c>
      <c r="F2297">
        <v>65.7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869</v>
      </c>
      <c r="F2298">
        <v>65.7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867</v>
      </c>
      <c r="F2299">
        <v>65.7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867</v>
      </c>
      <c r="F2300">
        <v>65.7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867</v>
      </c>
      <c r="F2301">
        <v>65.7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865</v>
      </c>
      <c r="F2302">
        <v>65.7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865</v>
      </c>
      <c r="F2303">
        <v>65.5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865</v>
      </c>
      <c r="F2304">
        <v>65.5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865</v>
      </c>
      <c r="F2305">
        <v>65.5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863</v>
      </c>
      <c r="F2306">
        <v>65.5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863</v>
      </c>
      <c r="F2307">
        <v>65.5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865</v>
      </c>
      <c r="F2308">
        <v>65.5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859</v>
      </c>
      <c r="F2309">
        <v>65.5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861</v>
      </c>
      <c r="F2310">
        <v>65.5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0.028</v>
      </c>
      <c r="E2311">
        <v>863</v>
      </c>
      <c r="F2311">
        <v>65.5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0.07</v>
      </c>
      <c r="E2312">
        <v>865</v>
      </c>
      <c r="F2312">
        <v>65.5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0.115</v>
      </c>
      <c r="E2313">
        <v>863</v>
      </c>
      <c r="F2313">
        <v>65.5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0.057</v>
      </c>
      <c r="C2314">
        <v>0.03</v>
      </c>
      <c r="D2314">
        <v>0.158</v>
      </c>
      <c r="E2314">
        <v>861</v>
      </c>
      <c r="F2314">
        <v>65.5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0.057</v>
      </c>
      <c r="C2315">
        <v>0.029</v>
      </c>
      <c r="D2315">
        <v>0.194</v>
      </c>
      <c r="E2315">
        <v>865</v>
      </c>
      <c r="F2315">
        <v>65.5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0.085</v>
      </c>
      <c r="C2316">
        <v>0.029</v>
      </c>
      <c r="D2316">
        <v>0.221</v>
      </c>
      <c r="E2316">
        <v>865</v>
      </c>
      <c r="F2316">
        <v>65.5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0.922</v>
      </c>
      <c r="C2317">
        <v>0.028</v>
      </c>
      <c r="D2317">
        <v>0.238</v>
      </c>
      <c r="E2317">
        <v>891</v>
      </c>
      <c r="F2317">
        <v>65.5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0.922</v>
      </c>
      <c r="C2318">
        <v>0.027</v>
      </c>
      <c r="D2318">
        <v>0.248</v>
      </c>
      <c r="E2318">
        <v>904</v>
      </c>
      <c r="F2318">
        <v>65.9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0.576</v>
      </c>
      <c r="C2319">
        <v>0.027</v>
      </c>
      <c r="D2319">
        <v>0.25</v>
      </c>
      <c r="E2319">
        <v>897</v>
      </c>
      <c r="F2319">
        <v>66.3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0.257</v>
      </c>
      <c r="C2320">
        <v>0.026</v>
      </c>
      <c r="D2320">
        <v>0.246</v>
      </c>
      <c r="E2320">
        <v>895</v>
      </c>
      <c r="F2320">
        <v>66.4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0.12</v>
      </c>
      <c r="C2321">
        <v>0.025</v>
      </c>
      <c r="D2321">
        <v>0.232</v>
      </c>
      <c r="E2321">
        <v>895</v>
      </c>
      <c r="F2321">
        <v>66.4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0.085</v>
      </c>
      <c r="C2322">
        <v>0.024</v>
      </c>
      <c r="D2322">
        <v>0.209</v>
      </c>
      <c r="E2322">
        <v>895</v>
      </c>
      <c r="F2322">
        <v>66.4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0.02</v>
      </c>
      <c r="C2323">
        <v>0.023</v>
      </c>
      <c r="D2323">
        <v>0.176</v>
      </c>
      <c r="E2323">
        <v>895</v>
      </c>
      <c r="F2323">
        <v>66.4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0.02</v>
      </c>
      <c r="C2324">
        <v>0.022</v>
      </c>
      <c r="D2324">
        <v>0.135</v>
      </c>
      <c r="E2324">
        <v>895</v>
      </c>
      <c r="F2324">
        <v>66.4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0.009</v>
      </c>
      <c r="C2325">
        <v>0.022</v>
      </c>
      <c r="D2325">
        <v>0.091</v>
      </c>
      <c r="E2325">
        <v>895</v>
      </c>
      <c r="F2325">
        <v>66.4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0.003</v>
      </c>
      <c r="C2326">
        <v>0.021</v>
      </c>
      <c r="D2326">
        <v>0.05</v>
      </c>
      <c r="E2326">
        <v>893</v>
      </c>
      <c r="F2326">
        <v>66.4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0.021</v>
      </c>
      <c r="D2327">
        <v>0.016</v>
      </c>
      <c r="E2327">
        <v>893</v>
      </c>
      <c r="F2327">
        <v>66.4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893</v>
      </c>
      <c r="F2328">
        <v>66.4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897</v>
      </c>
      <c r="F2329">
        <v>66.3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895</v>
      </c>
      <c r="F2330">
        <v>66.2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895</v>
      </c>
      <c r="F2331">
        <v>66.2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895</v>
      </c>
      <c r="F2332">
        <v>66.2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895</v>
      </c>
      <c r="F2333">
        <v>66.2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895</v>
      </c>
      <c r="F2334">
        <v>66.2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899</v>
      </c>
      <c r="F2335">
        <v>66.2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897</v>
      </c>
      <c r="F2336">
        <v>66.2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899</v>
      </c>
      <c r="F2337">
        <v>66.2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897</v>
      </c>
      <c r="F2338">
        <v>66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897</v>
      </c>
      <c r="F2339">
        <v>66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895</v>
      </c>
      <c r="F2340">
        <v>66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893</v>
      </c>
      <c r="F2341">
        <v>66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893</v>
      </c>
      <c r="F2342">
        <v>66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893</v>
      </c>
      <c r="F2343">
        <v>66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891</v>
      </c>
      <c r="F2344">
        <v>66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893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893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891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891</v>
      </c>
      <c r="F2348">
        <v>65.8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891</v>
      </c>
      <c r="F2349">
        <v>65.8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891</v>
      </c>
      <c r="F2350">
        <v>65.8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881</v>
      </c>
      <c r="F2351">
        <v>65.7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891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891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889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889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889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889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887</v>
      </c>
      <c r="F2358">
        <v>65.6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887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889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887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881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889</v>
      </c>
      <c r="F2363">
        <v>65.5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887</v>
      </c>
      <c r="F2364">
        <v>65.5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889</v>
      </c>
      <c r="F2365">
        <v>65.5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887</v>
      </c>
      <c r="F2366">
        <v>65.5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887</v>
      </c>
      <c r="F2367">
        <v>65.5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887</v>
      </c>
      <c r="F2368">
        <v>65.5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887</v>
      </c>
      <c r="F2369">
        <v>65.5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0.011</v>
      </c>
      <c r="E2370">
        <v>887</v>
      </c>
      <c r="F2370">
        <v>65.5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0.035</v>
      </c>
      <c r="E2371">
        <v>889</v>
      </c>
      <c r="F2371">
        <v>65.5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0.059</v>
      </c>
      <c r="E2372">
        <v>887</v>
      </c>
      <c r="F2372">
        <v>65.4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0.079</v>
      </c>
      <c r="E2373">
        <v>887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0.096</v>
      </c>
      <c r="E2374">
        <v>885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0.257</v>
      </c>
      <c r="C2375">
        <v>0.029</v>
      </c>
      <c r="D2375">
        <v>0.108</v>
      </c>
      <c r="E2375">
        <v>889</v>
      </c>
      <c r="F2375">
        <v>65.3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0.796</v>
      </c>
      <c r="C2376">
        <v>0.029</v>
      </c>
      <c r="D2376">
        <v>0.116</v>
      </c>
      <c r="E2376">
        <v>902</v>
      </c>
      <c r="F2376">
        <v>65.8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0.257</v>
      </c>
      <c r="C2377">
        <v>0.028</v>
      </c>
      <c r="D2377">
        <v>0.12</v>
      </c>
      <c r="E2377">
        <v>908</v>
      </c>
      <c r="F2377">
        <v>66.2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0.085</v>
      </c>
      <c r="C2378">
        <v>0.028</v>
      </c>
      <c r="D2378">
        <v>0.12</v>
      </c>
      <c r="E2378">
        <v>906</v>
      </c>
      <c r="F2378">
        <v>66.3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0.057</v>
      </c>
      <c r="C2379">
        <v>0.027</v>
      </c>
      <c r="D2379">
        <v>0.115</v>
      </c>
      <c r="E2379">
        <v>906</v>
      </c>
      <c r="F2379">
        <v>66.4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0.2</v>
      </c>
      <c r="C2380">
        <v>0.027</v>
      </c>
      <c r="D2380">
        <v>0.106</v>
      </c>
      <c r="E2380">
        <v>902</v>
      </c>
      <c r="F2380">
        <v>66.4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0.009</v>
      </c>
      <c r="C2381">
        <v>0.026</v>
      </c>
      <c r="D2381">
        <v>0.09</v>
      </c>
      <c r="E2381">
        <v>904</v>
      </c>
      <c r="F2381">
        <v>66.2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0.009</v>
      </c>
      <c r="C2382">
        <v>0.026</v>
      </c>
      <c r="D2382">
        <v>0.07</v>
      </c>
      <c r="E2382">
        <v>906</v>
      </c>
      <c r="F2382">
        <v>66.2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0.025</v>
      </c>
      <c r="D2383">
        <v>0.046</v>
      </c>
      <c r="E2383">
        <v>906</v>
      </c>
      <c r="F2383">
        <v>66.2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0.025</v>
      </c>
      <c r="D2384">
        <v>0.023</v>
      </c>
      <c r="E2384">
        <v>904</v>
      </c>
      <c r="F2384">
        <v>66.2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0.025</v>
      </c>
      <c r="D2385">
        <v>0.003</v>
      </c>
      <c r="E2385">
        <v>906</v>
      </c>
      <c r="F2385">
        <v>66.2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0.013</v>
      </c>
      <c r="D2386">
        <v>0</v>
      </c>
      <c r="E2386">
        <v>906</v>
      </c>
      <c r="F2386">
        <v>66.2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906</v>
      </c>
      <c r="F2387">
        <v>66.2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908</v>
      </c>
      <c r="F2388">
        <v>66.2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908</v>
      </c>
      <c r="F2389">
        <v>66.2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910</v>
      </c>
      <c r="F2390">
        <v>66.2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910</v>
      </c>
      <c r="F2391">
        <v>66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910</v>
      </c>
      <c r="F2392">
        <v>66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910</v>
      </c>
      <c r="F2393">
        <v>66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906</v>
      </c>
      <c r="F2394">
        <v>66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908</v>
      </c>
      <c r="F2395">
        <v>66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908</v>
      </c>
      <c r="F2396">
        <v>66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906</v>
      </c>
      <c r="F2397">
        <v>66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906</v>
      </c>
      <c r="F2398">
        <v>65.9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904</v>
      </c>
      <c r="F2399">
        <v>65.8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902</v>
      </c>
      <c r="F2400">
        <v>65.8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902</v>
      </c>
      <c r="F2401">
        <v>65.8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902</v>
      </c>
      <c r="F2402">
        <v>65.8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902</v>
      </c>
      <c r="F2403">
        <v>65.8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897</v>
      </c>
      <c r="F2404">
        <v>65.8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899</v>
      </c>
      <c r="F2405">
        <v>65.8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899</v>
      </c>
      <c r="F2406">
        <v>65.8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902</v>
      </c>
      <c r="F2407">
        <v>65.7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899</v>
      </c>
      <c r="F2408">
        <v>65.7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902</v>
      </c>
      <c r="F2409">
        <v>65.7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902</v>
      </c>
      <c r="F2410">
        <v>65.7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899</v>
      </c>
      <c r="F2411">
        <v>65.7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902</v>
      </c>
      <c r="F2412">
        <v>65.7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899</v>
      </c>
      <c r="F2413">
        <v>65.7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899</v>
      </c>
      <c r="F2414">
        <v>65.7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902</v>
      </c>
      <c r="F2415">
        <v>65.7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899</v>
      </c>
      <c r="F2416">
        <v>65.7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899</v>
      </c>
      <c r="F2417">
        <v>65.7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902</v>
      </c>
      <c r="F2418">
        <v>65.7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902</v>
      </c>
      <c r="F2419">
        <v>65.7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904</v>
      </c>
      <c r="F2420">
        <v>65.6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906</v>
      </c>
      <c r="F2421">
        <v>65.5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902</v>
      </c>
      <c r="F2422">
        <v>65.5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902</v>
      </c>
      <c r="F2423">
        <v>65.5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902</v>
      </c>
      <c r="F2424">
        <v>65.5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899</v>
      </c>
      <c r="F2425">
        <v>65.5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902</v>
      </c>
      <c r="F2426">
        <v>65.5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902</v>
      </c>
      <c r="F2427">
        <v>65.5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902</v>
      </c>
      <c r="F2428">
        <v>65.5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899</v>
      </c>
      <c r="F2429">
        <v>65.5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902</v>
      </c>
      <c r="F2430">
        <v>65.5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902</v>
      </c>
      <c r="F2431">
        <v>65.5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902</v>
      </c>
      <c r="F2432">
        <v>65.5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899</v>
      </c>
      <c r="F2433">
        <v>65.5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902</v>
      </c>
      <c r="F2434">
        <v>65.5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895</v>
      </c>
      <c r="F2435">
        <v>65.5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897</v>
      </c>
      <c r="F2436">
        <v>65.5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899</v>
      </c>
      <c r="F2437">
        <v>65.5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902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904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906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908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908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910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910</v>
      </c>
      <c r="F2444">
        <v>65.5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910</v>
      </c>
      <c r="F2445">
        <v>65.5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912</v>
      </c>
      <c r="F2446">
        <v>65.5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914</v>
      </c>
      <c r="F2447">
        <v>65.5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914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914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916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916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914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916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918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918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918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918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918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920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918</v>
      </c>
      <c r="F2460">
        <v>65.6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918</v>
      </c>
      <c r="F2461">
        <v>65.7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918</v>
      </c>
      <c r="F2462">
        <v>65.7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920</v>
      </c>
      <c r="F2463">
        <v>65.7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920</v>
      </c>
      <c r="F2464">
        <v>65.7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920</v>
      </c>
      <c r="F2465">
        <v>65.7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923</v>
      </c>
      <c r="F2466">
        <v>65.7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920</v>
      </c>
      <c r="F2467">
        <v>65.7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925</v>
      </c>
      <c r="F2468">
        <v>65.7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918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912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925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925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927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927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927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927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0.045</v>
      </c>
      <c r="E2477">
        <v>927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0.103</v>
      </c>
      <c r="E2478">
        <v>927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0.166</v>
      </c>
      <c r="E2479">
        <v>927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0.003</v>
      </c>
      <c r="C2480">
        <v>0.035</v>
      </c>
      <c r="D2480">
        <v>0.223</v>
      </c>
      <c r="E2480">
        <v>927</v>
      </c>
      <c r="F2480">
        <v>65.7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0.085</v>
      </c>
      <c r="C2481">
        <v>0.037</v>
      </c>
      <c r="D2481">
        <v>0.264</v>
      </c>
      <c r="E2481">
        <v>927</v>
      </c>
      <c r="F2481">
        <v>65.7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0.398</v>
      </c>
      <c r="C2482">
        <v>0.04</v>
      </c>
      <c r="D2482">
        <v>0.284</v>
      </c>
      <c r="E2482">
        <v>931</v>
      </c>
      <c r="F2482">
        <v>65.7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0.681</v>
      </c>
      <c r="C2483">
        <v>0.043</v>
      </c>
      <c r="D2483">
        <v>0.287</v>
      </c>
      <c r="E2483">
        <v>931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0.922</v>
      </c>
      <c r="C2484">
        <v>0.046</v>
      </c>
      <c r="D2484">
        <v>0.291</v>
      </c>
      <c r="E2484">
        <v>942</v>
      </c>
      <c r="F2484">
        <v>66.2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1.06</v>
      </c>
      <c r="C2485">
        <v>0.049</v>
      </c>
      <c r="D2485">
        <v>0.327</v>
      </c>
      <c r="E2485">
        <v>942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0.796</v>
      </c>
      <c r="C2486">
        <v>0.052</v>
      </c>
      <c r="D2486">
        <v>0.432</v>
      </c>
      <c r="E2486">
        <v>940</v>
      </c>
      <c r="F2486">
        <v>66.9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0.482</v>
      </c>
      <c r="C2487">
        <v>0.058</v>
      </c>
      <c r="D2487">
        <v>0.641</v>
      </c>
      <c r="E2487">
        <v>938</v>
      </c>
      <c r="F2487">
        <v>67.3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0.257</v>
      </c>
      <c r="C2488">
        <v>0.064</v>
      </c>
      <c r="D2488">
        <v>0.982</v>
      </c>
      <c r="E2488">
        <v>940</v>
      </c>
      <c r="F2488">
        <v>67.4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0.257</v>
      </c>
      <c r="C2489">
        <v>0.064</v>
      </c>
      <c r="D2489">
        <v>0.193</v>
      </c>
      <c r="E2489">
        <v>940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0.257</v>
      </c>
      <c r="C2490">
        <v>0.064</v>
      </c>
      <c r="D2490">
        <v>0.193</v>
      </c>
      <c r="E2490">
        <v>942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0.323</v>
      </c>
      <c r="C2491">
        <v>0.064</v>
      </c>
      <c r="D2491">
        <v>0.259</v>
      </c>
      <c r="E2491">
        <v>944</v>
      </c>
      <c r="F2491">
        <v>67.5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1.729</v>
      </c>
      <c r="C2492">
        <v>0.064</v>
      </c>
      <c r="D2492">
        <v>1.665</v>
      </c>
      <c r="E2492">
        <v>942</v>
      </c>
      <c r="F2492">
        <v>67.6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7.866</v>
      </c>
      <c r="C2493">
        <v>0.063</v>
      </c>
      <c r="D2493">
        <v>7.803</v>
      </c>
      <c r="E2493">
        <v>957</v>
      </c>
      <c r="F2493">
        <v>69.9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4.009</v>
      </c>
      <c r="C2494">
        <v>0.063</v>
      </c>
      <c r="D2494">
        <v>3.303</v>
      </c>
      <c r="E2494">
        <v>948</v>
      </c>
      <c r="F2494">
        <v>72.1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1.543</v>
      </c>
      <c r="C2495">
        <v>0.061</v>
      </c>
      <c r="D2495">
        <v>1.482</v>
      </c>
      <c r="E2495">
        <v>935</v>
      </c>
      <c r="F2495">
        <v>72.6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0.922</v>
      </c>
      <c r="C2496">
        <v>0.06</v>
      </c>
      <c r="D2496">
        <v>0.862</v>
      </c>
      <c r="E2496">
        <v>929</v>
      </c>
      <c r="F2496">
        <v>72.4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0.576</v>
      </c>
      <c r="C2497">
        <v>0.058</v>
      </c>
      <c r="D2497">
        <v>0.518</v>
      </c>
      <c r="E2497">
        <v>925</v>
      </c>
      <c r="F2497">
        <v>72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0.482</v>
      </c>
      <c r="C2498">
        <v>0.056</v>
      </c>
      <c r="D2498">
        <v>1.357</v>
      </c>
      <c r="E2498">
        <v>925</v>
      </c>
      <c r="F2498">
        <v>71.7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0.323</v>
      </c>
      <c r="C2499">
        <v>0.054</v>
      </c>
      <c r="D2499">
        <v>0.956</v>
      </c>
      <c r="E2499">
        <v>923</v>
      </c>
      <c r="F2499">
        <v>71.4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0.323</v>
      </c>
      <c r="C2500">
        <v>0.052</v>
      </c>
      <c r="D2500">
        <v>0.659</v>
      </c>
      <c r="E2500">
        <v>916</v>
      </c>
      <c r="F2500">
        <v>71.2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0.257</v>
      </c>
      <c r="C2501">
        <v>0.05</v>
      </c>
      <c r="D2501">
        <v>0.454</v>
      </c>
      <c r="E2501">
        <v>916</v>
      </c>
      <c r="F2501">
        <v>71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0.2</v>
      </c>
      <c r="C2502">
        <v>0.048</v>
      </c>
      <c r="D2502">
        <v>0.321</v>
      </c>
      <c r="E2502">
        <v>918</v>
      </c>
      <c r="F2502">
        <v>70.9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0.2</v>
      </c>
      <c r="C2503">
        <v>0.046</v>
      </c>
      <c r="D2503">
        <v>0.243</v>
      </c>
      <c r="E2503">
        <v>916</v>
      </c>
      <c r="F2503">
        <v>70.8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0.2</v>
      </c>
      <c r="C2504">
        <v>0.044</v>
      </c>
      <c r="D2504">
        <v>0.204</v>
      </c>
      <c r="E2504">
        <v>914</v>
      </c>
      <c r="F2504">
        <v>70.7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0.2</v>
      </c>
      <c r="C2505">
        <v>0.042</v>
      </c>
      <c r="D2505">
        <v>0.186</v>
      </c>
      <c r="E2505">
        <v>912</v>
      </c>
      <c r="F2505">
        <v>70.6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0.257</v>
      </c>
      <c r="C2506">
        <v>0.04</v>
      </c>
      <c r="D2506">
        <v>0.18</v>
      </c>
      <c r="E2506">
        <v>914</v>
      </c>
      <c r="F2506">
        <v>70.5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0.323</v>
      </c>
      <c r="C2507">
        <v>0.039</v>
      </c>
      <c r="D2507">
        <v>0.177</v>
      </c>
      <c r="E2507">
        <v>916</v>
      </c>
      <c r="F2507">
        <v>70.5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0.257</v>
      </c>
      <c r="C2508">
        <v>0.037</v>
      </c>
      <c r="D2508">
        <v>0.174</v>
      </c>
      <c r="E2508">
        <v>925</v>
      </c>
      <c r="F2508">
        <v>70.4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0.2</v>
      </c>
      <c r="C2509">
        <v>0.035</v>
      </c>
      <c r="D2509">
        <v>0.17</v>
      </c>
      <c r="E2509">
        <v>948</v>
      </c>
      <c r="F2509">
        <v>70.3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0.163</v>
      </c>
      <c r="C2510">
        <v>0.033</v>
      </c>
      <c r="D2510">
        <v>0.163</v>
      </c>
      <c r="E2510">
        <v>964</v>
      </c>
      <c r="F2510">
        <v>70.3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0.163</v>
      </c>
      <c r="C2511">
        <v>0.032</v>
      </c>
      <c r="D2511">
        <v>0.155</v>
      </c>
      <c r="E2511">
        <v>975</v>
      </c>
      <c r="F2511">
        <v>70.3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0.163</v>
      </c>
      <c r="C2512">
        <v>0.03</v>
      </c>
      <c r="D2512">
        <v>0.145</v>
      </c>
      <c r="E2512">
        <v>984</v>
      </c>
      <c r="F2512">
        <v>70.3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0.12</v>
      </c>
      <c r="C2513">
        <v>0.029</v>
      </c>
      <c r="D2513">
        <v>0.135</v>
      </c>
      <c r="E2513">
        <v>995</v>
      </c>
      <c r="F2513">
        <v>70.2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0.12</v>
      </c>
      <c r="C2514">
        <v>0.028</v>
      </c>
      <c r="D2514">
        <v>0.125</v>
      </c>
      <c r="E2514">
        <v>1000</v>
      </c>
      <c r="F2514">
        <v>70.2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0.12</v>
      </c>
      <c r="C2515">
        <v>0.026</v>
      </c>
      <c r="D2515">
        <v>0.116</v>
      </c>
      <c r="E2515">
        <v>1002</v>
      </c>
      <c r="F2515">
        <v>70.2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0.12</v>
      </c>
      <c r="C2516">
        <v>0.025</v>
      </c>
      <c r="D2516">
        <v>0.108</v>
      </c>
      <c r="E2516">
        <v>1005</v>
      </c>
      <c r="F2516">
        <v>70.2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0.163</v>
      </c>
      <c r="C2517">
        <v>0.024</v>
      </c>
      <c r="D2517">
        <v>0.102</v>
      </c>
      <c r="E2517">
        <v>1012</v>
      </c>
      <c r="F2517">
        <v>70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0.12</v>
      </c>
      <c r="C2518">
        <v>0.023</v>
      </c>
      <c r="D2518">
        <v>0.097</v>
      </c>
      <c r="E2518">
        <v>1014</v>
      </c>
      <c r="F2518">
        <v>70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0.085</v>
      </c>
      <c r="C2519">
        <v>0.022</v>
      </c>
      <c r="D2519">
        <v>0.094</v>
      </c>
      <c r="E2519">
        <v>1016</v>
      </c>
      <c r="F2519">
        <v>70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0.12</v>
      </c>
      <c r="C2520">
        <v>0.021</v>
      </c>
      <c r="D2520">
        <v>0.091</v>
      </c>
      <c r="E2520">
        <v>1019</v>
      </c>
      <c r="F2520">
        <v>69.9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0.12</v>
      </c>
      <c r="C2521">
        <v>0.02</v>
      </c>
      <c r="D2521">
        <v>0.089</v>
      </c>
      <c r="E2521">
        <v>1019</v>
      </c>
      <c r="F2521">
        <v>69.8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0.085</v>
      </c>
      <c r="C2522">
        <v>0.02</v>
      </c>
      <c r="D2522">
        <v>0.086</v>
      </c>
      <c r="E2522">
        <v>1019</v>
      </c>
      <c r="F2522">
        <v>69.8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0.12</v>
      </c>
      <c r="C2523">
        <v>0.019</v>
      </c>
      <c r="D2523">
        <v>0.083</v>
      </c>
      <c r="E2523">
        <v>1016</v>
      </c>
      <c r="F2523">
        <v>69.7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0.12</v>
      </c>
      <c r="C2524">
        <v>0.018</v>
      </c>
      <c r="D2524">
        <v>0.078</v>
      </c>
      <c r="E2524">
        <v>1016</v>
      </c>
      <c r="F2524">
        <v>69.6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0.057</v>
      </c>
      <c r="C2525">
        <v>0.017</v>
      </c>
      <c r="D2525">
        <v>0.074</v>
      </c>
      <c r="E2525">
        <v>1014</v>
      </c>
      <c r="F2525">
        <v>69.6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0.085</v>
      </c>
      <c r="C2526">
        <v>0.016</v>
      </c>
      <c r="D2526">
        <v>0.069</v>
      </c>
      <c r="E2526">
        <v>1014</v>
      </c>
      <c r="F2526">
        <v>69.4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0.085</v>
      </c>
      <c r="C2527">
        <v>0.016</v>
      </c>
      <c r="D2527">
        <v>0.063</v>
      </c>
      <c r="E2527">
        <v>1005</v>
      </c>
      <c r="F2527">
        <v>69.4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0.085</v>
      </c>
      <c r="C2528">
        <v>0.015</v>
      </c>
      <c r="D2528">
        <v>0.058</v>
      </c>
      <c r="E2528">
        <v>998</v>
      </c>
      <c r="F2528">
        <v>69.3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0.057</v>
      </c>
      <c r="C2529">
        <v>0.015</v>
      </c>
      <c r="D2529">
        <v>0.053</v>
      </c>
      <c r="E2529">
        <v>993</v>
      </c>
      <c r="F2529">
        <v>69.3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0.057</v>
      </c>
      <c r="C2530">
        <v>0.014</v>
      </c>
      <c r="D2530">
        <v>0.048</v>
      </c>
      <c r="E2530">
        <v>991</v>
      </c>
      <c r="F2530">
        <v>69.1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0.035</v>
      </c>
      <c r="C2531">
        <v>0.014</v>
      </c>
      <c r="D2531">
        <v>0.043</v>
      </c>
      <c r="E2531">
        <v>984</v>
      </c>
      <c r="F2531">
        <v>69.1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0.035</v>
      </c>
      <c r="C2532">
        <v>0.013</v>
      </c>
      <c r="D2532">
        <v>0.039</v>
      </c>
      <c r="E2532">
        <v>977</v>
      </c>
      <c r="F2532">
        <v>69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0.057</v>
      </c>
      <c r="C2533">
        <v>0.013</v>
      </c>
      <c r="D2533">
        <v>0.034</v>
      </c>
      <c r="E2533">
        <v>968</v>
      </c>
      <c r="F2533">
        <v>68.9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0.035</v>
      </c>
      <c r="C2534">
        <v>0.013</v>
      </c>
      <c r="D2534">
        <v>0.031</v>
      </c>
      <c r="E2534">
        <v>964</v>
      </c>
      <c r="F2534">
        <v>68.9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0.035</v>
      </c>
      <c r="C2535">
        <v>0.012</v>
      </c>
      <c r="D2535">
        <v>0.028</v>
      </c>
      <c r="E2535">
        <v>962</v>
      </c>
      <c r="F2535">
        <v>68.7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0.035</v>
      </c>
      <c r="C2536">
        <v>0.012</v>
      </c>
      <c r="D2536">
        <v>0.025</v>
      </c>
      <c r="E2536">
        <v>959</v>
      </c>
      <c r="F2536">
        <v>68.7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0.035</v>
      </c>
      <c r="C2537">
        <v>0.012</v>
      </c>
      <c r="D2537">
        <v>0.024</v>
      </c>
      <c r="E2537">
        <v>957</v>
      </c>
      <c r="F2537">
        <v>68.7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0.035</v>
      </c>
      <c r="C2538">
        <v>0.012</v>
      </c>
      <c r="D2538">
        <v>0.023</v>
      </c>
      <c r="E2538">
        <v>957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0.02</v>
      </c>
      <c r="C2539">
        <v>0.011</v>
      </c>
      <c r="D2539">
        <v>0.023</v>
      </c>
      <c r="E2539">
        <v>955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0.035</v>
      </c>
      <c r="C2540">
        <v>0.011</v>
      </c>
      <c r="D2540">
        <v>0.023</v>
      </c>
      <c r="E2540">
        <v>955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0.035</v>
      </c>
      <c r="C2541">
        <v>0.011</v>
      </c>
      <c r="D2541">
        <v>0.023</v>
      </c>
      <c r="E2541">
        <v>953</v>
      </c>
      <c r="F2541">
        <v>68.4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0.02</v>
      </c>
      <c r="C2542">
        <v>0.011</v>
      </c>
      <c r="D2542">
        <v>0.023</v>
      </c>
      <c r="E2542">
        <v>953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0.035</v>
      </c>
      <c r="C2543">
        <v>0.01</v>
      </c>
      <c r="D2543">
        <v>0.024</v>
      </c>
      <c r="E2543">
        <v>953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0.035</v>
      </c>
      <c r="C2544">
        <v>0.01</v>
      </c>
      <c r="D2544">
        <v>0.024</v>
      </c>
      <c r="E2544">
        <v>948</v>
      </c>
      <c r="F2544">
        <v>68.3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0.057</v>
      </c>
      <c r="C2545">
        <v>0.01</v>
      </c>
      <c r="D2545">
        <v>0.024</v>
      </c>
      <c r="E2545">
        <v>951</v>
      </c>
      <c r="F2545">
        <v>68.2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0.035</v>
      </c>
      <c r="C2546">
        <v>0.01</v>
      </c>
      <c r="D2546">
        <v>0.024</v>
      </c>
      <c r="E2546">
        <v>951</v>
      </c>
      <c r="F2546">
        <v>68.2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0.035</v>
      </c>
      <c r="C2547">
        <v>0.009</v>
      </c>
      <c r="D2547">
        <v>0.024</v>
      </c>
      <c r="E2547">
        <v>951</v>
      </c>
      <c r="F2547">
        <v>68.2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0.035</v>
      </c>
      <c r="C2548">
        <v>0.009</v>
      </c>
      <c r="D2548">
        <v>0.023</v>
      </c>
      <c r="E2548">
        <v>951</v>
      </c>
      <c r="F2548">
        <v>68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0.02</v>
      </c>
      <c r="C2549">
        <v>0.009</v>
      </c>
      <c r="D2549">
        <v>0.023</v>
      </c>
      <c r="E2549">
        <v>946</v>
      </c>
      <c r="F2549">
        <v>68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0.035</v>
      </c>
      <c r="C2550">
        <v>0.009</v>
      </c>
      <c r="D2550">
        <v>0.021</v>
      </c>
      <c r="E2550">
        <v>951</v>
      </c>
      <c r="F2550">
        <v>68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0.035</v>
      </c>
      <c r="C2551">
        <v>0.008</v>
      </c>
      <c r="D2551">
        <v>0.02</v>
      </c>
      <c r="E2551">
        <v>948</v>
      </c>
      <c r="F2551">
        <v>68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0.02</v>
      </c>
      <c r="C2552">
        <v>0.008</v>
      </c>
      <c r="D2552">
        <v>0.017</v>
      </c>
      <c r="E2552">
        <v>948</v>
      </c>
      <c r="F2552">
        <v>67.9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0.02</v>
      </c>
      <c r="C2553">
        <v>0.008</v>
      </c>
      <c r="D2553">
        <v>0.015</v>
      </c>
      <c r="E2553">
        <v>948</v>
      </c>
      <c r="F2553">
        <v>67.8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0.02</v>
      </c>
      <c r="C2554">
        <v>0.008</v>
      </c>
      <c r="D2554">
        <v>0.012</v>
      </c>
      <c r="E2554">
        <v>948</v>
      </c>
      <c r="F2554">
        <v>67.8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0.02</v>
      </c>
      <c r="C2555">
        <v>0.008</v>
      </c>
      <c r="D2555">
        <v>0.01</v>
      </c>
      <c r="E2555">
        <v>946</v>
      </c>
      <c r="F2555">
        <v>67.8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0.02</v>
      </c>
      <c r="C2556">
        <v>0.008</v>
      </c>
      <c r="D2556">
        <v>0.008</v>
      </c>
      <c r="E2556">
        <v>946</v>
      </c>
      <c r="F2556">
        <v>67.8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0.009</v>
      </c>
      <c r="C2557">
        <v>0.008</v>
      </c>
      <c r="D2557">
        <v>0.006</v>
      </c>
      <c r="E2557">
        <v>946</v>
      </c>
      <c r="F2557">
        <v>67.8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0.003</v>
      </c>
      <c r="C2558">
        <v>0.008</v>
      </c>
      <c r="D2558">
        <v>0.004</v>
      </c>
      <c r="E2558">
        <v>948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0.003</v>
      </c>
      <c r="C2559">
        <v>0.008</v>
      </c>
      <c r="D2559">
        <v>0.002</v>
      </c>
      <c r="E2559">
        <v>948</v>
      </c>
      <c r="F2559">
        <v>67.6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0.003</v>
      </c>
      <c r="C2560">
        <v>0.008</v>
      </c>
      <c r="D2560">
        <v>0.001</v>
      </c>
      <c r="E2560">
        <v>948</v>
      </c>
      <c r="F2560">
        <v>67.6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0.003</v>
      </c>
      <c r="C2561">
        <v>0.008</v>
      </c>
      <c r="D2561">
        <v>0</v>
      </c>
      <c r="E2561">
        <v>946</v>
      </c>
      <c r="F2561">
        <v>67.6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0.003</v>
      </c>
      <c r="C2562">
        <v>0.007</v>
      </c>
      <c r="D2562">
        <v>0</v>
      </c>
      <c r="E2562">
        <v>948</v>
      </c>
      <c r="F2562">
        <v>67.6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0.009</v>
      </c>
      <c r="C2563">
        <v>0.007</v>
      </c>
      <c r="D2563">
        <v>0</v>
      </c>
      <c r="E2563">
        <v>951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0.009</v>
      </c>
      <c r="C2564">
        <v>0.007</v>
      </c>
      <c r="D2564">
        <v>0</v>
      </c>
      <c r="E2564">
        <v>951</v>
      </c>
      <c r="F2564">
        <v>67.5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0.009</v>
      </c>
      <c r="C2565">
        <v>0.007</v>
      </c>
      <c r="D2565">
        <v>0</v>
      </c>
      <c r="E2565">
        <v>948</v>
      </c>
      <c r="F2565">
        <v>67.5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0.009</v>
      </c>
      <c r="C2566">
        <v>0.007</v>
      </c>
      <c r="D2566">
        <v>0</v>
      </c>
      <c r="E2566">
        <v>948</v>
      </c>
      <c r="F2566">
        <v>67.5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0.009</v>
      </c>
      <c r="C2567">
        <v>0.008</v>
      </c>
      <c r="D2567">
        <v>0</v>
      </c>
      <c r="E2567">
        <v>948</v>
      </c>
      <c r="F2567">
        <v>67.5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0.009</v>
      </c>
      <c r="C2568">
        <v>0.008</v>
      </c>
      <c r="D2568">
        <v>0.001</v>
      </c>
      <c r="E2568">
        <v>948</v>
      </c>
      <c r="F2568">
        <v>67.5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0.003</v>
      </c>
      <c r="C2569">
        <v>0.008</v>
      </c>
      <c r="D2569">
        <v>0.002</v>
      </c>
      <c r="E2569">
        <v>948</v>
      </c>
      <c r="F2569">
        <v>67.5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0.009</v>
      </c>
      <c r="C2570">
        <v>0.008</v>
      </c>
      <c r="D2570">
        <v>0.003</v>
      </c>
      <c r="E2570">
        <v>951</v>
      </c>
      <c r="F2570">
        <v>67.4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0.009</v>
      </c>
      <c r="C2571">
        <v>0.008</v>
      </c>
      <c r="D2571">
        <v>0.003</v>
      </c>
      <c r="E2571">
        <v>953</v>
      </c>
      <c r="F2571">
        <v>67.3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0.02</v>
      </c>
      <c r="C2572">
        <v>0.008</v>
      </c>
      <c r="D2572">
        <v>0.004</v>
      </c>
      <c r="E2572">
        <v>951</v>
      </c>
      <c r="F2572">
        <v>67.3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0.009</v>
      </c>
      <c r="C2573">
        <v>0.008</v>
      </c>
      <c r="D2573">
        <v>0.005</v>
      </c>
      <c r="E2573">
        <v>951</v>
      </c>
      <c r="F2573">
        <v>67.3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0.009</v>
      </c>
      <c r="C2574">
        <v>0.007</v>
      </c>
      <c r="D2574">
        <v>0.005</v>
      </c>
      <c r="E2574">
        <v>951</v>
      </c>
      <c r="F2574">
        <v>67.3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0.02</v>
      </c>
      <c r="C2575">
        <v>0.007</v>
      </c>
      <c r="D2575">
        <v>0.005</v>
      </c>
      <c r="E2575">
        <v>951</v>
      </c>
      <c r="F2575">
        <v>67.3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0.02</v>
      </c>
      <c r="C2576">
        <v>0.007</v>
      </c>
      <c r="D2576">
        <v>0.006</v>
      </c>
      <c r="E2576">
        <v>951</v>
      </c>
      <c r="F2576">
        <v>67.2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0.02</v>
      </c>
      <c r="C2577">
        <v>0.007</v>
      </c>
      <c r="D2577">
        <v>0.006</v>
      </c>
      <c r="E2577">
        <v>951</v>
      </c>
      <c r="F2577">
        <v>67.1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0.009</v>
      </c>
      <c r="C2578">
        <v>0.007</v>
      </c>
      <c r="D2578">
        <v>0.006</v>
      </c>
      <c r="E2578">
        <v>951</v>
      </c>
      <c r="F2578">
        <v>66.9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0.009</v>
      </c>
      <c r="C2579">
        <v>0.007</v>
      </c>
      <c r="D2579">
        <v>0.006</v>
      </c>
      <c r="E2579">
        <v>951</v>
      </c>
      <c r="F2579">
        <v>66.9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0.009</v>
      </c>
      <c r="C2580">
        <v>0.007</v>
      </c>
      <c r="D2580">
        <v>0.005</v>
      </c>
      <c r="E2580">
        <v>951</v>
      </c>
      <c r="F2580">
        <v>66.9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0.009</v>
      </c>
      <c r="C2581">
        <v>0.007</v>
      </c>
      <c r="D2581">
        <v>0.005</v>
      </c>
      <c r="E2581">
        <v>948</v>
      </c>
      <c r="F2581">
        <v>66.9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0.009</v>
      </c>
      <c r="C2582">
        <v>0.007</v>
      </c>
      <c r="D2582">
        <v>0.004</v>
      </c>
      <c r="E2582">
        <v>948</v>
      </c>
      <c r="F2582">
        <v>66.8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0.02</v>
      </c>
      <c r="C2583">
        <v>0.007</v>
      </c>
      <c r="D2583">
        <v>0.003</v>
      </c>
      <c r="E2583">
        <v>948</v>
      </c>
      <c r="F2583">
        <v>66.7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0.009</v>
      </c>
      <c r="C2584">
        <v>0.007</v>
      </c>
      <c r="D2584">
        <v>0.002</v>
      </c>
      <c r="E2584">
        <v>948</v>
      </c>
      <c r="F2584">
        <v>66.7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0.009</v>
      </c>
      <c r="C2585">
        <v>0.007</v>
      </c>
      <c r="D2585">
        <v>0.001</v>
      </c>
      <c r="E2585">
        <v>948</v>
      </c>
      <c r="F2585">
        <v>66.7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0.003</v>
      </c>
      <c r="C2586">
        <v>0.007</v>
      </c>
      <c r="D2586">
        <v>0</v>
      </c>
      <c r="E2586">
        <v>948</v>
      </c>
      <c r="F2586">
        <v>66.7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0.003</v>
      </c>
      <c r="C2587">
        <v>0.006</v>
      </c>
      <c r="D2587">
        <v>0</v>
      </c>
      <c r="E2587">
        <v>953</v>
      </c>
      <c r="F2587">
        <v>66.6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0.003</v>
      </c>
      <c r="C2588">
        <v>0.005</v>
      </c>
      <c r="D2588">
        <v>0</v>
      </c>
      <c r="E2588">
        <v>951</v>
      </c>
      <c r="F2588">
        <v>66.6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0.003</v>
      </c>
      <c r="C2589">
        <v>0.004</v>
      </c>
      <c r="D2589">
        <v>0</v>
      </c>
      <c r="E2589">
        <v>946</v>
      </c>
      <c r="F2589">
        <v>66.6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0.003</v>
      </c>
      <c r="C2590">
        <v>0.004</v>
      </c>
      <c r="D2590">
        <v>0</v>
      </c>
      <c r="E2590">
        <v>946</v>
      </c>
      <c r="F2590">
        <v>66.6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0.003</v>
      </c>
      <c r="D2591">
        <v>0</v>
      </c>
      <c r="E2591">
        <v>948</v>
      </c>
      <c r="F2591">
        <v>66.4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0.003</v>
      </c>
      <c r="C2592">
        <v>0.003</v>
      </c>
      <c r="D2592">
        <v>0</v>
      </c>
      <c r="E2592">
        <v>951</v>
      </c>
      <c r="F2592">
        <v>66.4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0.002</v>
      </c>
      <c r="D2593">
        <v>0</v>
      </c>
      <c r="E2593">
        <v>948</v>
      </c>
      <c r="F2593">
        <v>66.4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0.003</v>
      </c>
      <c r="C2594">
        <v>0.002</v>
      </c>
      <c r="D2594">
        <v>0</v>
      </c>
      <c r="E2594">
        <v>948</v>
      </c>
      <c r="F2594">
        <v>66.4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0.003</v>
      </c>
      <c r="C2595">
        <v>0.002</v>
      </c>
      <c r="D2595">
        <v>0</v>
      </c>
      <c r="E2595">
        <v>951</v>
      </c>
      <c r="F2595">
        <v>66.3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0.003</v>
      </c>
      <c r="C2596">
        <v>0.001</v>
      </c>
      <c r="D2596">
        <v>0</v>
      </c>
      <c r="E2596">
        <v>948</v>
      </c>
      <c r="F2596">
        <v>66.2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0.003</v>
      </c>
      <c r="C2597">
        <v>0.001</v>
      </c>
      <c r="D2597">
        <v>0</v>
      </c>
      <c r="E2597">
        <v>948</v>
      </c>
      <c r="F2597">
        <v>66.2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0.001</v>
      </c>
      <c r="D2598">
        <v>0</v>
      </c>
      <c r="E2598">
        <v>946</v>
      </c>
      <c r="F2598">
        <v>66.2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0.001</v>
      </c>
      <c r="D2599">
        <v>0</v>
      </c>
      <c r="E2599">
        <v>948</v>
      </c>
      <c r="F2599">
        <v>66.2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0.001</v>
      </c>
      <c r="D2600">
        <v>0</v>
      </c>
      <c r="E2600">
        <v>946</v>
      </c>
      <c r="F2600">
        <v>66.2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0.001</v>
      </c>
      <c r="D2601">
        <v>0</v>
      </c>
      <c r="E2601">
        <v>951</v>
      </c>
      <c r="F2601">
        <v>66.2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948</v>
      </c>
      <c r="F2602">
        <v>66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948</v>
      </c>
      <c r="F2603">
        <v>66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946</v>
      </c>
      <c r="F2604">
        <v>66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948</v>
      </c>
      <c r="F2605">
        <v>66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948</v>
      </c>
      <c r="F2606">
        <v>66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948</v>
      </c>
      <c r="F2607">
        <v>66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948</v>
      </c>
      <c r="F2608">
        <v>66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948</v>
      </c>
      <c r="F2609">
        <v>66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953</v>
      </c>
      <c r="F2610">
        <v>65.8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951</v>
      </c>
      <c r="F2611">
        <v>65.8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953</v>
      </c>
      <c r="F2612">
        <v>65.8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953</v>
      </c>
      <c r="F2613">
        <v>65.8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953</v>
      </c>
      <c r="F2614">
        <v>65.8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951</v>
      </c>
      <c r="F2615">
        <v>65.8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951</v>
      </c>
      <c r="F2616">
        <v>65.8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951</v>
      </c>
      <c r="F2617">
        <v>65.8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0.001</v>
      </c>
      <c r="D2618">
        <v>0</v>
      </c>
      <c r="E2618">
        <v>948</v>
      </c>
      <c r="F2618">
        <v>65.8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0.001</v>
      </c>
      <c r="D2619">
        <v>0</v>
      </c>
      <c r="E2619">
        <v>953</v>
      </c>
      <c r="F2619">
        <v>65.8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0.003</v>
      </c>
      <c r="C2620">
        <v>0.001</v>
      </c>
      <c r="D2620">
        <v>0</v>
      </c>
      <c r="E2620">
        <v>953</v>
      </c>
      <c r="F2620">
        <v>65.7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0.003</v>
      </c>
      <c r="C2621">
        <v>0.001</v>
      </c>
      <c r="D2621">
        <v>0</v>
      </c>
      <c r="E2621">
        <v>953</v>
      </c>
      <c r="F2621">
        <v>65.7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0.001</v>
      </c>
      <c r="D2622">
        <v>0</v>
      </c>
      <c r="E2622">
        <v>953</v>
      </c>
      <c r="F2622">
        <v>65.7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0.001</v>
      </c>
      <c r="D2623">
        <v>0</v>
      </c>
      <c r="E2623">
        <v>953</v>
      </c>
      <c r="F2623">
        <v>65.7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0.001</v>
      </c>
      <c r="D2624">
        <v>0</v>
      </c>
      <c r="E2624">
        <v>953</v>
      </c>
      <c r="F2624">
        <v>65.7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0.001</v>
      </c>
      <c r="D2625">
        <v>0</v>
      </c>
      <c r="E2625">
        <v>951</v>
      </c>
      <c r="F2625">
        <v>65.7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0.003</v>
      </c>
      <c r="C2626">
        <v>0.001</v>
      </c>
      <c r="D2626">
        <v>0</v>
      </c>
      <c r="E2626">
        <v>953</v>
      </c>
      <c r="F2626">
        <v>65.7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0.001</v>
      </c>
      <c r="D2627">
        <v>0</v>
      </c>
      <c r="E2627">
        <v>953</v>
      </c>
      <c r="F2627">
        <v>65.7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951</v>
      </c>
      <c r="F2628">
        <v>65.7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951</v>
      </c>
      <c r="F2629">
        <v>65.7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951</v>
      </c>
      <c r="F2630">
        <v>65.7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953</v>
      </c>
      <c r="F2631">
        <v>65.6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955</v>
      </c>
      <c r="F2632">
        <v>65.5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955</v>
      </c>
      <c r="F2633">
        <v>65.5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953</v>
      </c>
      <c r="F2634">
        <v>65.5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955</v>
      </c>
      <c r="F2635">
        <v>65.5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955</v>
      </c>
      <c r="F2636">
        <v>65.5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953</v>
      </c>
      <c r="F2637">
        <v>65.5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953</v>
      </c>
      <c r="F2638">
        <v>65.5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953</v>
      </c>
      <c r="F2639">
        <v>65.5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953</v>
      </c>
      <c r="F2640">
        <v>65.5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953</v>
      </c>
      <c r="F2641">
        <v>65.5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953</v>
      </c>
      <c r="F2642">
        <v>65.5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953</v>
      </c>
      <c r="F2643">
        <v>65.5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946</v>
      </c>
      <c r="F2644">
        <v>65.5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953</v>
      </c>
      <c r="F2645">
        <v>65.5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953</v>
      </c>
      <c r="F2646">
        <v>65.5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951</v>
      </c>
      <c r="F2647">
        <v>65.5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953</v>
      </c>
      <c r="F2648">
        <v>65.4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955</v>
      </c>
      <c r="F2649">
        <v>65.3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953</v>
      </c>
      <c r="F2650">
        <v>65.3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955</v>
      </c>
      <c r="F2651">
        <v>65.3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955</v>
      </c>
      <c r="F2652">
        <v>65.3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953</v>
      </c>
      <c r="F2653">
        <v>65.3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955</v>
      </c>
      <c r="F2654">
        <v>65.3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955</v>
      </c>
      <c r="F2655">
        <v>65.3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955</v>
      </c>
      <c r="F2656">
        <v>65.3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955</v>
      </c>
      <c r="F2657">
        <v>65.3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953</v>
      </c>
      <c r="F2658">
        <v>65.3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955</v>
      </c>
      <c r="F2659">
        <v>65.3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953</v>
      </c>
      <c r="F2660">
        <v>65.3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0.003</v>
      </c>
      <c r="C2661">
        <v>0</v>
      </c>
      <c r="D2661">
        <v>0</v>
      </c>
      <c r="E2661">
        <v>955</v>
      </c>
      <c r="F2661">
        <v>65.3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951</v>
      </c>
      <c r="F2662">
        <v>65.3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953</v>
      </c>
      <c r="F2663">
        <v>65.3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0.001</v>
      </c>
      <c r="D2664">
        <v>0</v>
      </c>
      <c r="E2664">
        <v>953</v>
      </c>
      <c r="F2664">
        <v>65.3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955</v>
      </c>
      <c r="F2665">
        <v>65.3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0.003</v>
      </c>
      <c r="C2666">
        <v>0</v>
      </c>
      <c r="D2666">
        <v>0</v>
      </c>
      <c r="E2666">
        <v>953</v>
      </c>
      <c r="F2666">
        <v>65.3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953</v>
      </c>
      <c r="F2667">
        <v>65.3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953</v>
      </c>
      <c r="F2668">
        <v>65.3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953</v>
      </c>
      <c r="F2669">
        <v>65.3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955</v>
      </c>
      <c r="F2670">
        <v>65.3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955</v>
      </c>
      <c r="F2671">
        <v>65.3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953</v>
      </c>
      <c r="F2672">
        <v>65.3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953</v>
      </c>
      <c r="F2673">
        <v>65.3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955</v>
      </c>
      <c r="F2674">
        <v>65.3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953</v>
      </c>
      <c r="F2675">
        <v>65.3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951</v>
      </c>
      <c r="F2676">
        <v>65.3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953</v>
      </c>
      <c r="F2677">
        <v>65.3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957</v>
      </c>
      <c r="F2678">
        <v>65.3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955</v>
      </c>
      <c r="F2679">
        <v>65.2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955</v>
      </c>
      <c r="F2680">
        <v>65.1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955</v>
      </c>
      <c r="F2681">
        <v>65.1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951</v>
      </c>
      <c r="F2682">
        <v>65.1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957</v>
      </c>
      <c r="F2683">
        <v>65.1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957</v>
      </c>
      <c r="F2684">
        <v>65.1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957</v>
      </c>
      <c r="F2685">
        <v>65.1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957</v>
      </c>
      <c r="F2686">
        <v>65.1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957</v>
      </c>
      <c r="F2687">
        <v>65.1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955</v>
      </c>
      <c r="F2688">
        <v>65.1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955</v>
      </c>
      <c r="F2689">
        <v>65.1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953</v>
      </c>
      <c r="F2690">
        <v>65.1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953</v>
      </c>
      <c r="F2691">
        <v>65.1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955</v>
      </c>
      <c r="F2692">
        <v>65.1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959</v>
      </c>
      <c r="F2693">
        <v>65.1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959</v>
      </c>
      <c r="F2694">
        <v>65.1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957</v>
      </c>
      <c r="F2695">
        <v>65.1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0.003</v>
      </c>
      <c r="C2696">
        <v>0</v>
      </c>
      <c r="D2696">
        <v>0</v>
      </c>
      <c r="E2696">
        <v>957</v>
      </c>
      <c r="F2696">
        <v>65.1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957</v>
      </c>
      <c r="F2697">
        <v>65.1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957</v>
      </c>
      <c r="F2698">
        <v>65.1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957</v>
      </c>
      <c r="F2699">
        <v>65.1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957</v>
      </c>
      <c r="F2700">
        <v>65.1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955</v>
      </c>
      <c r="F2701">
        <v>65.1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957</v>
      </c>
      <c r="F2702">
        <v>65.1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951</v>
      </c>
      <c r="F2703">
        <v>65.1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951</v>
      </c>
      <c r="F2704">
        <v>65.1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959</v>
      </c>
      <c r="F2705">
        <v>65.1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962</v>
      </c>
      <c r="F2706">
        <v>65.3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957</v>
      </c>
      <c r="F2707">
        <v>65.3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959</v>
      </c>
      <c r="F2708">
        <v>65.3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959</v>
      </c>
      <c r="F2709">
        <v>65.3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957</v>
      </c>
      <c r="F2710">
        <v>65.3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959</v>
      </c>
      <c r="F2711">
        <v>65.3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959</v>
      </c>
      <c r="F2712">
        <v>65.3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962</v>
      </c>
      <c r="F2713">
        <v>65.3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959</v>
      </c>
      <c r="F2714">
        <v>65.3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959</v>
      </c>
      <c r="F2715">
        <v>65.3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959</v>
      </c>
      <c r="F2716">
        <v>65.3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959</v>
      </c>
      <c r="F2717">
        <v>65.3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959</v>
      </c>
      <c r="F2718">
        <v>65.3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959</v>
      </c>
      <c r="F2719">
        <v>65.3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962</v>
      </c>
      <c r="F2720">
        <v>65.3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959</v>
      </c>
      <c r="F2721">
        <v>65.3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959</v>
      </c>
      <c r="F2722">
        <v>65.3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962</v>
      </c>
      <c r="F2723">
        <v>65.3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959</v>
      </c>
      <c r="F2724">
        <v>65.3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964</v>
      </c>
      <c r="F2725">
        <v>65.3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0.001</v>
      </c>
      <c r="D2726">
        <v>0</v>
      </c>
      <c r="E2726">
        <v>962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0.001</v>
      </c>
      <c r="D2727">
        <v>0</v>
      </c>
      <c r="E2727">
        <v>964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0.001</v>
      </c>
      <c r="D2728">
        <v>0</v>
      </c>
      <c r="E2728">
        <v>962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0.001</v>
      </c>
      <c r="D2729">
        <v>0</v>
      </c>
      <c r="E2729">
        <v>959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0.009</v>
      </c>
      <c r="C2730">
        <v>0.001</v>
      </c>
      <c r="D2730">
        <v>0</v>
      </c>
      <c r="E2730">
        <v>962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0.002</v>
      </c>
      <c r="D2731">
        <v>0</v>
      </c>
      <c r="E2731">
        <v>962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0.002</v>
      </c>
      <c r="D2732">
        <v>0</v>
      </c>
      <c r="E2732">
        <v>964</v>
      </c>
      <c r="F2732">
        <v>65.4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964</v>
      </c>
      <c r="F2733">
        <v>65.4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0.002</v>
      </c>
      <c r="D2734">
        <v>0</v>
      </c>
      <c r="E2734">
        <v>964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0.003</v>
      </c>
      <c r="C2735">
        <v>0.003</v>
      </c>
      <c r="D2735">
        <v>0</v>
      </c>
      <c r="E2735">
        <v>962</v>
      </c>
      <c r="F2735">
        <v>65.5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0.009</v>
      </c>
      <c r="C2736">
        <v>0.003</v>
      </c>
      <c r="D2736">
        <v>0</v>
      </c>
      <c r="E2736">
        <v>959</v>
      </c>
      <c r="F2736">
        <v>65.5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0.003</v>
      </c>
      <c r="C2737">
        <v>0.003</v>
      </c>
      <c r="D2737">
        <v>0</v>
      </c>
      <c r="E2737">
        <v>957</v>
      </c>
      <c r="F2737">
        <v>65.5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0.003</v>
      </c>
      <c r="C2738">
        <v>0.003</v>
      </c>
      <c r="D2738">
        <v>0</v>
      </c>
      <c r="E2738">
        <v>955</v>
      </c>
      <c r="F2738">
        <v>65.5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0.003</v>
      </c>
      <c r="D2739">
        <v>0</v>
      </c>
      <c r="E2739">
        <v>957</v>
      </c>
      <c r="F2739">
        <v>65.5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0.003</v>
      </c>
      <c r="C2740">
        <v>0.003</v>
      </c>
      <c r="D2740">
        <v>0</v>
      </c>
      <c r="E2740">
        <v>959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0.009</v>
      </c>
      <c r="C2741">
        <v>0.003</v>
      </c>
      <c r="D2741">
        <v>0</v>
      </c>
      <c r="E2741">
        <v>953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0.003</v>
      </c>
      <c r="C2742">
        <v>0.003</v>
      </c>
      <c r="D2742">
        <v>0</v>
      </c>
      <c r="E2742">
        <v>955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0.003</v>
      </c>
      <c r="D2743">
        <v>0</v>
      </c>
      <c r="E2743">
        <v>955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0.003</v>
      </c>
      <c r="D2744">
        <v>0</v>
      </c>
      <c r="E2744">
        <v>957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0.003</v>
      </c>
      <c r="C2745">
        <v>0.003</v>
      </c>
      <c r="D2745">
        <v>0</v>
      </c>
      <c r="E2745">
        <v>953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0.003</v>
      </c>
      <c r="C2746">
        <v>0.003</v>
      </c>
      <c r="D2746">
        <v>0</v>
      </c>
      <c r="E2746">
        <v>946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0.003</v>
      </c>
      <c r="C2747">
        <v>0.003</v>
      </c>
      <c r="D2747">
        <v>0</v>
      </c>
      <c r="E2747">
        <v>951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0.003</v>
      </c>
      <c r="C2748">
        <v>0.003</v>
      </c>
      <c r="D2748">
        <v>0</v>
      </c>
      <c r="E2748">
        <v>955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0.003</v>
      </c>
      <c r="C2749">
        <v>0.003</v>
      </c>
      <c r="D2749">
        <v>0</v>
      </c>
      <c r="E2749">
        <v>959</v>
      </c>
      <c r="F2749">
        <v>65.5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0.003</v>
      </c>
      <c r="C2750">
        <v>0.003</v>
      </c>
      <c r="D2750">
        <v>0</v>
      </c>
      <c r="E2750">
        <v>953</v>
      </c>
      <c r="F2750">
        <v>65.5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0.003</v>
      </c>
      <c r="C2751">
        <v>0.003</v>
      </c>
      <c r="D2751">
        <v>0</v>
      </c>
      <c r="E2751">
        <v>953</v>
      </c>
      <c r="F2751">
        <v>65.5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0.003</v>
      </c>
      <c r="C2752">
        <v>0.003</v>
      </c>
      <c r="D2752">
        <v>0</v>
      </c>
      <c r="E2752">
        <v>957</v>
      </c>
      <c r="F2752">
        <v>65.5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0.003</v>
      </c>
      <c r="C2753">
        <v>0.003</v>
      </c>
      <c r="D2753">
        <v>0</v>
      </c>
      <c r="E2753">
        <v>957</v>
      </c>
      <c r="F2753">
        <v>65.5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0.009</v>
      </c>
      <c r="C2754">
        <v>0.003</v>
      </c>
      <c r="D2754">
        <v>0</v>
      </c>
      <c r="E2754">
        <v>959</v>
      </c>
      <c r="F2754">
        <v>65.5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0.003</v>
      </c>
      <c r="D2755">
        <v>0</v>
      </c>
      <c r="E2755">
        <v>959</v>
      </c>
      <c r="F2755">
        <v>65.5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0.002</v>
      </c>
      <c r="D2756">
        <v>0</v>
      </c>
      <c r="E2756">
        <v>962</v>
      </c>
      <c r="F2756">
        <v>65.5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0.003</v>
      </c>
      <c r="C2757">
        <v>0.002</v>
      </c>
      <c r="D2757">
        <v>0</v>
      </c>
      <c r="E2757">
        <v>962</v>
      </c>
      <c r="F2757">
        <v>65.5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0.003</v>
      </c>
      <c r="C2758">
        <v>0.002</v>
      </c>
      <c r="D2758">
        <v>0</v>
      </c>
      <c r="E2758">
        <v>957</v>
      </c>
      <c r="F2758">
        <v>65.5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0.002</v>
      </c>
      <c r="D2759">
        <v>0</v>
      </c>
      <c r="E2759">
        <v>955</v>
      </c>
      <c r="F2759">
        <v>65.5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0.002</v>
      </c>
      <c r="D2760">
        <v>0</v>
      </c>
      <c r="E2760">
        <v>966</v>
      </c>
      <c r="F2760">
        <v>65.5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0.002</v>
      </c>
      <c r="D2761">
        <v>0</v>
      </c>
      <c r="E2761">
        <v>966</v>
      </c>
      <c r="F2761">
        <v>65.5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0.002</v>
      </c>
      <c r="D2762">
        <v>0</v>
      </c>
      <c r="E2762">
        <v>968</v>
      </c>
      <c r="F2762">
        <v>65.5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0.003</v>
      </c>
      <c r="C2763">
        <v>0.002</v>
      </c>
      <c r="D2763">
        <v>0</v>
      </c>
      <c r="E2763">
        <v>968</v>
      </c>
      <c r="F2763">
        <v>65.5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0.003</v>
      </c>
      <c r="C2764">
        <v>0.002</v>
      </c>
      <c r="D2764">
        <v>0</v>
      </c>
      <c r="E2764">
        <v>971</v>
      </c>
      <c r="F2764">
        <v>65.5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0.003</v>
      </c>
      <c r="C2765">
        <v>0.003</v>
      </c>
      <c r="D2765">
        <v>0</v>
      </c>
      <c r="E2765">
        <v>968</v>
      </c>
      <c r="F2765">
        <v>65.5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0.003</v>
      </c>
      <c r="C2766">
        <v>0.003</v>
      </c>
      <c r="D2766">
        <v>0</v>
      </c>
      <c r="E2766">
        <v>968</v>
      </c>
      <c r="F2766">
        <v>65.5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0.009</v>
      </c>
      <c r="C2767">
        <v>0.004</v>
      </c>
      <c r="D2767">
        <v>0</v>
      </c>
      <c r="E2767">
        <v>966</v>
      </c>
      <c r="F2767">
        <v>65.6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0.003</v>
      </c>
      <c r="C2768">
        <v>0.004</v>
      </c>
      <c r="D2768">
        <v>0</v>
      </c>
      <c r="E2768">
        <v>962</v>
      </c>
      <c r="F2768">
        <v>65.6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0.003</v>
      </c>
      <c r="C2769">
        <v>0.005</v>
      </c>
      <c r="D2769">
        <v>0</v>
      </c>
      <c r="E2769">
        <v>971</v>
      </c>
      <c r="F2769">
        <v>65.7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0.003</v>
      </c>
      <c r="C2770">
        <v>0.006</v>
      </c>
      <c r="D2770">
        <v>0</v>
      </c>
      <c r="E2770">
        <v>971</v>
      </c>
      <c r="F2770">
        <v>65.7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0.003</v>
      </c>
      <c r="C2771">
        <v>0.006</v>
      </c>
      <c r="D2771">
        <v>0</v>
      </c>
      <c r="E2771">
        <v>964</v>
      </c>
      <c r="F2771">
        <v>65.7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0.009</v>
      </c>
      <c r="C2772">
        <v>0.007</v>
      </c>
      <c r="D2772">
        <v>0</v>
      </c>
      <c r="E2772">
        <v>966</v>
      </c>
      <c r="F2772">
        <v>65.7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0.009</v>
      </c>
      <c r="C2773">
        <v>0.007</v>
      </c>
      <c r="D2773">
        <v>0</v>
      </c>
      <c r="E2773">
        <v>966</v>
      </c>
      <c r="F2773">
        <v>65.7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0.009</v>
      </c>
      <c r="C2774">
        <v>0.007</v>
      </c>
      <c r="D2774">
        <v>0</v>
      </c>
      <c r="E2774">
        <v>968</v>
      </c>
      <c r="F2774">
        <v>65.7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0.009</v>
      </c>
      <c r="C2775">
        <v>0.007</v>
      </c>
      <c r="D2775">
        <v>0</v>
      </c>
      <c r="E2775">
        <v>966</v>
      </c>
      <c r="F2775">
        <v>65.7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0.009</v>
      </c>
      <c r="C2776">
        <v>0.008</v>
      </c>
      <c r="D2776">
        <v>0</v>
      </c>
      <c r="E2776">
        <v>971</v>
      </c>
      <c r="F2776">
        <v>65.7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0.009</v>
      </c>
      <c r="C2777">
        <v>0.008</v>
      </c>
      <c r="D2777">
        <v>0</v>
      </c>
      <c r="E2777">
        <v>971</v>
      </c>
      <c r="F2777">
        <v>65.7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0.009</v>
      </c>
      <c r="C2778">
        <v>0.009</v>
      </c>
      <c r="D2778">
        <v>0</v>
      </c>
      <c r="E2778">
        <v>971</v>
      </c>
      <c r="F2778">
        <v>65.7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0.009</v>
      </c>
      <c r="C2779">
        <v>0.012</v>
      </c>
      <c r="D2779">
        <v>0</v>
      </c>
      <c r="E2779">
        <v>968</v>
      </c>
      <c r="F2779">
        <v>65.7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0.009</v>
      </c>
      <c r="C2780">
        <v>0.015</v>
      </c>
      <c r="D2780">
        <v>0</v>
      </c>
      <c r="E2780">
        <v>962</v>
      </c>
      <c r="F2780">
        <v>65.7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0.009</v>
      </c>
      <c r="C2781">
        <v>0.02</v>
      </c>
      <c r="D2781">
        <v>0</v>
      </c>
      <c r="E2781">
        <v>966</v>
      </c>
      <c r="F2781">
        <v>65.7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0.009</v>
      </c>
      <c r="C2782">
        <v>0.021</v>
      </c>
      <c r="D2782">
        <v>0.004</v>
      </c>
      <c r="E2782">
        <v>971</v>
      </c>
      <c r="F2782">
        <v>65.7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0.02</v>
      </c>
      <c r="C2783">
        <v>0.021</v>
      </c>
      <c r="D2783">
        <v>0.01</v>
      </c>
      <c r="E2783">
        <v>964</v>
      </c>
      <c r="F2783">
        <v>65.7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0.057</v>
      </c>
      <c r="C2784">
        <v>0.022</v>
      </c>
      <c r="D2784">
        <v>0.014</v>
      </c>
      <c r="E2784">
        <v>962</v>
      </c>
      <c r="F2784">
        <v>65.7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0.035</v>
      </c>
      <c r="C2785">
        <v>0.022</v>
      </c>
      <c r="D2785">
        <v>0.013</v>
      </c>
      <c r="E2785">
        <v>962</v>
      </c>
      <c r="F2785">
        <v>65.7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0.057</v>
      </c>
      <c r="C2786">
        <v>0.022</v>
      </c>
      <c r="D2786">
        <v>0.007</v>
      </c>
      <c r="E2786">
        <v>964</v>
      </c>
      <c r="F2786">
        <v>65.7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0.02</v>
      </c>
      <c r="C2787">
        <v>0.016</v>
      </c>
      <c r="D2787">
        <v>0</v>
      </c>
      <c r="E2787">
        <v>962</v>
      </c>
      <c r="F2787">
        <v>65.7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0.009</v>
      </c>
      <c r="C2788">
        <v>0</v>
      </c>
      <c r="D2788">
        <v>0</v>
      </c>
      <c r="E2788">
        <v>964</v>
      </c>
      <c r="F2788">
        <v>65.7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0.035</v>
      </c>
      <c r="C2789">
        <v>0</v>
      </c>
      <c r="D2789">
        <v>0</v>
      </c>
      <c r="E2789">
        <v>964</v>
      </c>
      <c r="F2789">
        <v>65.7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0.02</v>
      </c>
      <c r="C2790">
        <v>0</v>
      </c>
      <c r="D2790">
        <v>0</v>
      </c>
      <c r="E2790">
        <v>955</v>
      </c>
      <c r="F2790">
        <v>65.7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0.02</v>
      </c>
      <c r="C2791">
        <v>0.021</v>
      </c>
      <c r="D2791">
        <v>0.028</v>
      </c>
      <c r="E2791">
        <v>957</v>
      </c>
      <c r="F2791">
        <v>65.7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0.057</v>
      </c>
      <c r="C2792">
        <v>0.022</v>
      </c>
      <c r="D2792">
        <v>0.136</v>
      </c>
      <c r="E2792">
        <v>959</v>
      </c>
      <c r="F2792">
        <v>65.7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0.12</v>
      </c>
      <c r="C2793">
        <v>0.024</v>
      </c>
      <c r="D2793">
        <v>0.312</v>
      </c>
      <c r="E2793">
        <v>962</v>
      </c>
      <c r="F2793">
        <v>65.7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0.085</v>
      </c>
      <c r="C2794">
        <v>0.029</v>
      </c>
      <c r="D2794">
        <v>0.554</v>
      </c>
      <c r="E2794">
        <v>964</v>
      </c>
      <c r="F2794">
        <v>65.7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0.009</v>
      </c>
      <c r="C2795">
        <v>0.036</v>
      </c>
      <c r="D2795">
        <v>0.841</v>
      </c>
      <c r="E2795">
        <v>971</v>
      </c>
      <c r="F2795">
        <v>65.7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0.009</v>
      </c>
      <c r="C2796">
        <v>0.009</v>
      </c>
      <c r="D2796">
        <v>0</v>
      </c>
      <c r="E2796">
        <v>971</v>
      </c>
      <c r="F2796">
        <v>65.7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0.482</v>
      </c>
      <c r="C2797">
        <v>0.046</v>
      </c>
      <c r="D2797">
        <v>1.347</v>
      </c>
      <c r="E2797">
        <v>977</v>
      </c>
      <c r="F2797">
        <v>65.7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4.676</v>
      </c>
      <c r="C2798">
        <v>0.048</v>
      </c>
      <c r="D2798">
        <v>4.628</v>
      </c>
      <c r="E2798">
        <v>966</v>
      </c>
      <c r="F2798">
        <v>66.7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1.06</v>
      </c>
      <c r="C2799">
        <v>0.047</v>
      </c>
      <c r="D2799">
        <v>1.373</v>
      </c>
      <c r="E2799">
        <v>931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0.323</v>
      </c>
      <c r="C2800">
        <v>0.047</v>
      </c>
      <c r="D2800">
        <v>1.181</v>
      </c>
      <c r="E2800">
        <v>918</v>
      </c>
      <c r="F2800">
        <v>68.1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0.2</v>
      </c>
      <c r="C2801">
        <v>0.046</v>
      </c>
      <c r="D2801">
        <v>0.928</v>
      </c>
      <c r="E2801">
        <v>918</v>
      </c>
      <c r="F2801">
        <v>68.2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0.12</v>
      </c>
      <c r="C2802">
        <v>0.045</v>
      </c>
      <c r="D2802">
        <v>0.675</v>
      </c>
      <c r="E2802">
        <v>916</v>
      </c>
      <c r="F2802">
        <v>68.2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0.085</v>
      </c>
      <c r="C2803">
        <v>0.044</v>
      </c>
      <c r="D2803">
        <v>0.461</v>
      </c>
      <c r="E2803">
        <v>910</v>
      </c>
      <c r="F2803">
        <v>68.1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0.085</v>
      </c>
      <c r="C2804">
        <v>0.043</v>
      </c>
      <c r="D2804">
        <v>0.296</v>
      </c>
      <c r="E2804">
        <v>908</v>
      </c>
      <c r="F2804">
        <v>68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0.085</v>
      </c>
      <c r="C2805">
        <v>0.042</v>
      </c>
      <c r="D2805">
        <v>0.178</v>
      </c>
      <c r="E2805">
        <v>904</v>
      </c>
      <c r="F2805">
        <v>68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0.085</v>
      </c>
      <c r="C2806">
        <v>0.041</v>
      </c>
      <c r="D2806">
        <v>0.099</v>
      </c>
      <c r="E2806">
        <v>891</v>
      </c>
      <c r="F2806">
        <v>68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0.085</v>
      </c>
      <c r="C2807">
        <v>0.04</v>
      </c>
      <c r="D2807">
        <v>0.051</v>
      </c>
      <c r="E2807">
        <v>897</v>
      </c>
      <c r="F2807">
        <v>68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0.085</v>
      </c>
      <c r="C2808">
        <v>0.04</v>
      </c>
      <c r="D2808">
        <v>0.025</v>
      </c>
      <c r="E2808">
        <v>895</v>
      </c>
      <c r="F2808">
        <v>68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0.035</v>
      </c>
      <c r="C2809">
        <v>0.04</v>
      </c>
      <c r="D2809">
        <v>0.014</v>
      </c>
      <c r="E2809">
        <v>893</v>
      </c>
      <c r="F2809">
        <v>68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0.057</v>
      </c>
      <c r="C2810">
        <v>0.04</v>
      </c>
      <c r="D2810">
        <v>0.011</v>
      </c>
      <c r="E2810">
        <v>891</v>
      </c>
      <c r="F2810">
        <v>68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0.035</v>
      </c>
      <c r="C2811">
        <v>0.04</v>
      </c>
      <c r="D2811">
        <v>0.011</v>
      </c>
      <c r="E2811">
        <v>889</v>
      </c>
      <c r="F2811">
        <v>68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0.057</v>
      </c>
      <c r="C2812">
        <v>0.039</v>
      </c>
      <c r="D2812">
        <v>0.011</v>
      </c>
      <c r="E2812">
        <v>893</v>
      </c>
      <c r="F2812">
        <v>68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0.02</v>
      </c>
      <c r="C2813">
        <v>0.039</v>
      </c>
      <c r="D2813">
        <v>0.009</v>
      </c>
      <c r="E2813">
        <v>899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0.057</v>
      </c>
      <c r="C2814">
        <v>0.039</v>
      </c>
      <c r="D2814">
        <v>0.006</v>
      </c>
      <c r="E2814">
        <v>902</v>
      </c>
      <c r="F2814">
        <v>67.8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0.035</v>
      </c>
      <c r="C2815">
        <v>0.039</v>
      </c>
      <c r="D2815">
        <v>0.002</v>
      </c>
      <c r="E2815">
        <v>906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0.02</v>
      </c>
      <c r="C2816">
        <v>0.038</v>
      </c>
      <c r="D2816">
        <v>0</v>
      </c>
      <c r="E2816">
        <v>906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0.035</v>
      </c>
      <c r="C2817">
        <v>0.034</v>
      </c>
      <c r="D2817">
        <v>0</v>
      </c>
      <c r="E2817">
        <v>904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0.035</v>
      </c>
      <c r="C2818">
        <v>0.032</v>
      </c>
      <c r="D2818">
        <v>0</v>
      </c>
      <c r="E2818">
        <v>899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0.035</v>
      </c>
      <c r="C2819">
        <v>0.03</v>
      </c>
      <c r="D2819">
        <v>0</v>
      </c>
      <c r="E2819">
        <v>899</v>
      </c>
      <c r="F2819">
        <v>67.8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0.02</v>
      </c>
      <c r="C2820">
        <v>0.028</v>
      </c>
      <c r="D2820">
        <v>0</v>
      </c>
      <c r="E2820">
        <v>897</v>
      </c>
      <c r="F2820">
        <v>67.8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0.035</v>
      </c>
      <c r="C2821">
        <v>0.027</v>
      </c>
      <c r="D2821">
        <v>0</v>
      </c>
      <c r="E2821">
        <v>897</v>
      </c>
      <c r="F2821">
        <v>67.8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0.02</v>
      </c>
      <c r="C2822">
        <v>0.025</v>
      </c>
      <c r="D2822">
        <v>0</v>
      </c>
      <c r="E2822">
        <v>897</v>
      </c>
      <c r="F2822">
        <v>67.7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0.02</v>
      </c>
      <c r="C2823">
        <v>0.024</v>
      </c>
      <c r="D2823">
        <v>0</v>
      </c>
      <c r="E2823">
        <v>897</v>
      </c>
      <c r="F2823">
        <v>67.6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0.02</v>
      </c>
      <c r="C2824">
        <v>0.022</v>
      </c>
      <c r="D2824">
        <v>0</v>
      </c>
      <c r="E2824">
        <v>897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0.02</v>
      </c>
      <c r="C2825">
        <v>0.02</v>
      </c>
      <c r="D2825">
        <v>0</v>
      </c>
      <c r="E2825">
        <v>897</v>
      </c>
      <c r="F2825">
        <v>67.6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0.02</v>
      </c>
      <c r="C2826">
        <v>0.018</v>
      </c>
      <c r="D2826">
        <v>0</v>
      </c>
      <c r="E2826">
        <v>897</v>
      </c>
      <c r="F2826">
        <v>67.5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0.02</v>
      </c>
      <c r="C2827">
        <v>0.017</v>
      </c>
      <c r="D2827">
        <v>0</v>
      </c>
      <c r="E2827">
        <v>897</v>
      </c>
      <c r="F2827">
        <v>67.5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0.02</v>
      </c>
      <c r="C2828">
        <v>0.015</v>
      </c>
      <c r="D2828">
        <v>0</v>
      </c>
      <c r="E2828">
        <v>895</v>
      </c>
      <c r="F2828">
        <v>67.5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0.009</v>
      </c>
      <c r="C2829">
        <v>0.013</v>
      </c>
      <c r="D2829">
        <v>0</v>
      </c>
      <c r="E2829">
        <v>895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0.003</v>
      </c>
      <c r="C2830">
        <v>0.012</v>
      </c>
      <c r="D2830">
        <v>0</v>
      </c>
      <c r="E2830">
        <v>893</v>
      </c>
      <c r="F2830">
        <v>67.4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0.003</v>
      </c>
      <c r="C2831">
        <v>0.011</v>
      </c>
      <c r="D2831">
        <v>0</v>
      </c>
      <c r="E2831">
        <v>893</v>
      </c>
      <c r="F2831">
        <v>67.3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0.009</v>
      </c>
      <c r="C2832">
        <v>0.01</v>
      </c>
      <c r="D2832">
        <v>0</v>
      </c>
      <c r="E2832">
        <v>887</v>
      </c>
      <c r="F2832">
        <v>67.3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0.009</v>
      </c>
      <c r="C2833">
        <v>0.009</v>
      </c>
      <c r="D2833">
        <v>0</v>
      </c>
      <c r="E2833">
        <v>879</v>
      </c>
      <c r="F2833">
        <v>67.2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0.009</v>
      </c>
      <c r="C2834">
        <v>0.008</v>
      </c>
      <c r="D2834">
        <v>0</v>
      </c>
      <c r="E2834">
        <v>873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0.003</v>
      </c>
      <c r="C2835">
        <v>0.007</v>
      </c>
      <c r="D2835">
        <v>0</v>
      </c>
      <c r="E2835">
        <v>863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0.009</v>
      </c>
      <c r="C2836">
        <v>0.006</v>
      </c>
      <c r="D2836">
        <v>0</v>
      </c>
      <c r="E2836">
        <v>861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0.009</v>
      </c>
      <c r="C2837">
        <v>0.005</v>
      </c>
      <c r="D2837">
        <v>0</v>
      </c>
      <c r="E2837">
        <v>861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0.003</v>
      </c>
      <c r="C2838">
        <v>0.005</v>
      </c>
      <c r="D2838">
        <v>0</v>
      </c>
      <c r="E2838">
        <v>857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0.003</v>
      </c>
      <c r="C2839">
        <v>0.004</v>
      </c>
      <c r="D2839">
        <v>0</v>
      </c>
      <c r="E2839">
        <v>857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0.003</v>
      </c>
      <c r="C2840">
        <v>0.004</v>
      </c>
      <c r="D2840">
        <v>0</v>
      </c>
      <c r="E2840">
        <v>857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0.003</v>
      </c>
      <c r="C2841">
        <v>0.003</v>
      </c>
      <c r="D2841">
        <v>0</v>
      </c>
      <c r="E2841">
        <v>857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0.003</v>
      </c>
      <c r="C2842">
        <v>0.003</v>
      </c>
      <c r="D2842">
        <v>0</v>
      </c>
      <c r="E2842">
        <v>855</v>
      </c>
      <c r="F2842">
        <v>66.6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847</v>
      </c>
      <c r="F2843">
        <v>66.6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0.002</v>
      </c>
      <c r="D2844">
        <v>0</v>
      </c>
      <c r="E2844">
        <v>853</v>
      </c>
      <c r="F2844">
        <v>66.6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855</v>
      </c>
      <c r="F2845">
        <v>66.6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0.001</v>
      </c>
      <c r="D2846">
        <v>0</v>
      </c>
      <c r="E2846">
        <v>855</v>
      </c>
      <c r="F2846">
        <v>66.5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0.001</v>
      </c>
      <c r="D2847">
        <v>0</v>
      </c>
      <c r="E2847">
        <v>851</v>
      </c>
      <c r="F2847">
        <v>66.4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0.001</v>
      </c>
      <c r="D2848">
        <v>0</v>
      </c>
      <c r="E2848">
        <v>847</v>
      </c>
      <c r="F2848">
        <v>66.4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0.003</v>
      </c>
      <c r="C2849">
        <v>0.001</v>
      </c>
      <c r="D2849">
        <v>0</v>
      </c>
      <c r="E2849">
        <v>849</v>
      </c>
      <c r="F2849">
        <v>66.4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0.003</v>
      </c>
      <c r="C2850">
        <v>0.001</v>
      </c>
      <c r="D2850">
        <v>0</v>
      </c>
      <c r="E2850">
        <v>847</v>
      </c>
      <c r="F2850">
        <v>66.4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0.001</v>
      </c>
      <c r="D2851">
        <v>0</v>
      </c>
      <c r="E2851">
        <v>847</v>
      </c>
      <c r="F2851">
        <v>66.2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845</v>
      </c>
      <c r="F2852">
        <v>66.2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845</v>
      </c>
      <c r="F2853">
        <v>66.2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843</v>
      </c>
      <c r="F2854">
        <v>66.2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845</v>
      </c>
      <c r="F2855">
        <v>66.2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847</v>
      </c>
      <c r="F2856">
        <v>66.1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845</v>
      </c>
      <c r="F2857">
        <v>66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845</v>
      </c>
      <c r="F2858">
        <v>66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845</v>
      </c>
      <c r="F2859">
        <v>66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845</v>
      </c>
      <c r="F2860">
        <v>66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845</v>
      </c>
      <c r="F2861">
        <v>66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847</v>
      </c>
      <c r="F2862">
        <v>65.8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845</v>
      </c>
      <c r="F2863">
        <v>65.8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843</v>
      </c>
      <c r="F2864">
        <v>65.8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843</v>
      </c>
      <c r="F2865">
        <v>65.8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843</v>
      </c>
      <c r="F2866">
        <v>65.8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843</v>
      </c>
      <c r="F2867">
        <v>65.8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845</v>
      </c>
      <c r="F2868">
        <v>65.7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845</v>
      </c>
      <c r="F2869">
        <v>65.7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843</v>
      </c>
      <c r="F2870">
        <v>65.7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843</v>
      </c>
      <c r="F2871">
        <v>65.7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845</v>
      </c>
      <c r="F2872">
        <v>65.7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845</v>
      </c>
      <c r="F2873">
        <v>65.7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845</v>
      </c>
      <c r="F2874">
        <v>65.6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843</v>
      </c>
      <c r="F2875">
        <v>65.5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843</v>
      </c>
      <c r="F2876">
        <v>65.5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843</v>
      </c>
      <c r="F2877">
        <v>65.5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843</v>
      </c>
      <c r="F2878">
        <v>65.5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841</v>
      </c>
      <c r="F2879">
        <v>65.5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841</v>
      </c>
      <c r="F2880">
        <v>65.5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841</v>
      </c>
      <c r="F2881">
        <v>65.4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839</v>
      </c>
      <c r="F2882">
        <v>65.3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839</v>
      </c>
      <c r="F2883">
        <v>65.3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839</v>
      </c>
      <c r="F2884">
        <v>65.3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838</v>
      </c>
      <c r="F2885">
        <v>65.3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838</v>
      </c>
      <c r="F2886">
        <v>65.3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838</v>
      </c>
      <c r="F2887">
        <v>65.3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838</v>
      </c>
      <c r="F2888">
        <v>65.3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838</v>
      </c>
      <c r="F2889">
        <v>65.1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838</v>
      </c>
      <c r="F2890">
        <v>65.1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838</v>
      </c>
      <c r="F2891">
        <v>65.1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836</v>
      </c>
      <c r="F2892">
        <v>65.1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836</v>
      </c>
      <c r="F2893">
        <v>65.1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836</v>
      </c>
      <c r="F2894">
        <v>65.1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836</v>
      </c>
      <c r="F2895">
        <v>65.1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839</v>
      </c>
      <c r="F2896">
        <v>65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839</v>
      </c>
      <c r="F2897">
        <v>64.9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838</v>
      </c>
      <c r="F2898">
        <v>64.9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838</v>
      </c>
      <c r="F2899">
        <v>64.9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838</v>
      </c>
      <c r="F2900">
        <v>64.9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838</v>
      </c>
      <c r="F2901">
        <v>64.9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838</v>
      </c>
      <c r="F2902">
        <v>64.9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839</v>
      </c>
      <c r="F2903">
        <v>64.9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839</v>
      </c>
      <c r="F2904">
        <v>64.9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841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841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843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845</v>
      </c>
      <c r="F2908">
        <v>64.8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845</v>
      </c>
      <c r="F2909">
        <v>64.8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845</v>
      </c>
      <c r="F2910">
        <v>64.8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845</v>
      </c>
      <c r="F2911">
        <v>64.8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845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843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839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841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841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841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841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841</v>
      </c>
      <c r="F2919">
        <v>64.8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841</v>
      </c>
      <c r="F2920">
        <v>64.7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843</v>
      </c>
      <c r="F2921">
        <v>64.6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841</v>
      </c>
      <c r="F2922">
        <v>64.6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841</v>
      </c>
      <c r="F2923">
        <v>64.6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843</v>
      </c>
      <c r="F2924">
        <v>64.6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841</v>
      </c>
      <c r="F2925">
        <v>64.6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843</v>
      </c>
      <c r="F2926">
        <v>64.6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843</v>
      </c>
      <c r="F2927">
        <v>64.6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843</v>
      </c>
      <c r="F2928">
        <v>64.6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843</v>
      </c>
      <c r="F2929">
        <v>64.6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843</v>
      </c>
      <c r="F2930">
        <v>64.6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845</v>
      </c>
      <c r="F2931">
        <v>64.6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845</v>
      </c>
      <c r="F2932">
        <v>64.6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845</v>
      </c>
      <c r="F2933">
        <v>64.5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847</v>
      </c>
      <c r="F2934">
        <v>64.4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845</v>
      </c>
      <c r="F2935">
        <v>64.4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847</v>
      </c>
      <c r="F2936">
        <v>64.4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847</v>
      </c>
      <c r="F2937">
        <v>64.4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847</v>
      </c>
      <c r="F2938">
        <v>64.4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847</v>
      </c>
      <c r="F2939">
        <v>64.4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847</v>
      </c>
      <c r="F2940">
        <v>64.4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849</v>
      </c>
      <c r="F2941">
        <v>64.4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849</v>
      </c>
      <c r="F2942">
        <v>64.4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847</v>
      </c>
      <c r="F2943">
        <v>64.4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847</v>
      </c>
      <c r="F2944">
        <v>64.4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847</v>
      </c>
      <c r="F2945">
        <v>64.4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847</v>
      </c>
      <c r="F2946">
        <v>64.4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849</v>
      </c>
      <c r="F2947">
        <v>64.4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849</v>
      </c>
      <c r="F2948">
        <v>64.4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845</v>
      </c>
      <c r="F2949">
        <v>64.4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849</v>
      </c>
      <c r="F2950">
        <v>64.4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849</v>
      </c>
      <c r="F2951">
        <v>64.4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851</v>
      </c>
      <c r="F2952">
        <v>64.4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849</v>
      </c>
      <c r="F2953">
        <v>64.4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849</v>
      </c>
      <c r="F2954">
        <v>64.4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849</v>
      </c>
      <c r="F2955">
        <v>64.4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851</v>
      </c>
      <c r="F2956">
        <v>64.4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849</v>
      </c>
      <c r="F2957">
        <v>64.4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849</v>
      </c>
      <c r="F2958">
        <v>64.4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849</v>
      </c>
      <c r="F2959">
        <v>64.4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851</v>
      </c>
      <c r="F2960">
        <v>64.3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851</v>
      </c>
      <c r="F2961">
        <v>64.2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851</v>
      </c>
      <c r="F2962">
        <v>64.2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849</v>
      </c>
      <c r="F2963">
        <v>64.2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851</v>
      </c>
      <c r="F2964">
        <v>64.2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849</v>
      </c>
      <c r="F2965">
        <v>64.2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845</v>
      </c>
      <c r="F2966">
        <v>64.2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851</v>
      </c>
      <c r="F2967">
        <v>64.2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0.003</v>
      </c>
      <c r="C2968">
        <v>0</v>
      </c>
      <c r="D2968">
        <v>0</v>
      </c>
      <c r="E2968">
        <v>851</v>
      </c>
      <c r="F2968">
        <v>64.2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0.009</v>
      </c>
      <c r="C2969">
        <v>0.005</v>
      </c>
      <c r="D2969">
        <v>0</v>
      </c>
      <c r="E2969">
        <v>849</v>
      </c>
      <c r="F2969">
        <v>64.2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0.003</v>
      </c>
      <c r="C2970">
        <v>0.03</v>
      </c>
      <c r="D2970">
        <v>0.021</v>
      </c>
      <c r="E2970">
        <v>849</v>
      </c>
      <c r="F2970">
        <v>64.2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0.003</v>
      </c>
      <c r="C2971">
        <v>0.03</v>
      </c>
      <c r="D2971">
        <v>0.095</v>
      </c>
      <c r="E2971">
        <v>851</v>
      </c>
      <c r="F2971">
        <v>64.2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0.003</v>
      </c>
      <c r="C2972">
        <v>0.032</v>
      </c>
      <c r="D2972">
        <v>0.193</v>
      </c>
      <c r="E2972">
        <v>849</v>
      </c>
      <c r="F2972">
        <v>64.2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0.003</v>
      </c>
      <c r="C2973">
        <v>0.034</v>
      </c>
      <c r="D2973">
        <v>0.309</v>
      </c>
      <c r="E2973">
        <v>851</v>
      </c>
      <c r="F2973">
        <v>64.2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0.003</v>
      </c>
      <c r="C2974">
        <v>0.038</v>
      </c>
      <c r="D2974">
        <v>0.43</v>
      </c>
      <c r="E2974">
        <v>849</v>
      </c>
      <c r="F2974">
        <v>64.4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0.035</v>
      </c>
      <c r="C2975">
        <v>0.043</v>
      </c>
      <c r="D2975">
        <v>0.546</v>
      </c>
      <c r="E2975">
        <v>849</v>
      </c>
      <c r="F2975">
        <v>64.4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0.796</v>
      </c>
      <c r="C2976">
        <v>0.049</v>
      </c>
      <c r="D2976">
        <v>0.65</v>
      </c>
      <c r="E2976">
        <v>853</v>
      </c>
      <c r="F2976">
        <v>64.4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1.543</v>
      </c>
      <c r="C2977">
        <v>0.056</v>
      </c>
      <c r="D2977">
        <v>0.738</v>
      </c>
      <c r="E2977">
        <v>855</v>
      </c>
      <c r="F2977">
        <v>64.4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1.927</v>
      </c>
      <c r="C2978">
        <v>0.069</v>
      </c>
      <c r="D2978">
        <v>1.858</v>
      </c>
      <c r="E2978">
        <v>871</v>
      </c>
      <c r="F2978">
        <v>64.5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1.927</v>
      </c>
      <c r="C2979">
        <v>0.083</v>
      </c>
      <c r="D2979">
        <v>0.848</v>
      </c>
      <c r="E2979">
        <v>885</v>
      </c>
      <c r="F2979">
        <v>64.9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1.37</v>
      </c>
      <c r="C2980">
        <v>0.091</v>
      </c>
      <c r="D2980">
        <v>0.876</v>
      </c>
      <c r="E2980">
        <v>887</v>
      </c>
      <c r="F2980">
        <v>65.4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0.922</v>
      </c>
      <c r="C2981">
        <v>0.1</v>
      </c>
      <c r="D2981">
        <v>0.875</v>
      </c>
      <c r="E2981">
        <v>887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0.681</v>
      </c>
      <c r="C2982">
        <v>0.109</v>
      </c>
      <c r="D2982">
        <v>0.842</v>
      </c>
      <c r="E2982">
        <v>883</v>
      </c>
      <c r="F2982">
        <v>65.8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0.922</v>
      </c>
      <c r="C2983">
        <v>0.117</v>
      </c>
      <c r="D2983">
        <v>0.774</v>
      </c>
      <c r="E2983">
        <v>883</v>
      </c>
      <c r="F2983">
        <v>65.9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0.681</v>
      </c>
      <c r="C2984">
        <v>0.124</v>
      </c>
      <c r="D2984">
        <v>0.675</v>
      </c>
      <c r="E2984">
        <v>877</v>
      </c>
      <c r="F2984">
        <v>66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0.482</v>
      </c>
      <c r="C2985">
        <v>0.13</v>
      </c>
      <c r="D2985">
        <v>0.556</v>
      </c>
      <c r="E2985">
        <v>875</v>
      </c>
      <c r="F2985">
        <v>66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0.398</v>
      </c>
      <c r="C2986">
        <v>0.135</v>
      </c>
      <c r="D2986">
        <v>0.429</v>
      </c>
      <c r="E2986">
        <v>875</v>
      </c>
      <c r="F2986">
        <v>66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0.323</v>
      </c>
      <c r="C2987">
        <v>0.139</v>
      </c>
      <c r="D2987">
        <v>0.307</v>
      </c>
      <c r="E2987">
        <v>875</v>
      </c>
      <c r="F2987">
        <v>66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0.2</v>
      </c>
      <c r="C2988">
        <v>0.141</v>
      </c>
      <c r="D2988">
        <v>0.199</v>
      </c>
      <c r="E2988">
        <v>873</v>
      </c>
      <c r="F2988">
        <v>66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0.12</v>
      </c>
      <c r="C2989">
        <v>0.143</v>
      </c>
      <c r="D2989">
        <v>0.11</v>
      </c>
      <c r="E2989">
        <v>873</v>
      </c>
      <c r="F2989">
        <v>66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0.057</v>
      </c>
      <c r="C2990">
        <v>0.144</v>
      </c>
      <c r="D2990">
        <v>0.04</v>
      </c>
      <c r="E2990">
        <v>873</v>
      </c>
      <c r="F2990">
        <v>66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0.035</v>
      </c>
      <c r="C2991">
        <v>0.131</v>
      </c>
      <c r="D2991">
        <v>0</v>
      </c>
      <c r="E2991">
        <v>873</v>
      </c>
      <c r="F2991">
        <v>66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0.02</v>
      </c>
      <c r="C2992">
        <v>0.091</v>
      </c>
      <c r="D2992">
        <v>0</v>
      </c>
      <c r="E2992">
        <v>875</v>
      </c>
      <c r="F2992">
        <v>66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0.009</v>
      </c>
      <c r="C2993">
        <v>0.061</v>
      </c>
      <c r="D2993">
        <v>0</v>
      </c>
      <c r="E2993">
        <v>873</v>
      </c>
      <c r="F2993">
        <v>66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0.003</v>
      </c>
      <c r="C2994">
        <v>0.039</v>
      </c>
      <c r="D2994">
        <v>0</v>
      </c>
      <c r="E2994">
        <v>873</v>
      </c>
      <c r="F2994">
        <v>66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0.003</v>
      </c>
      <c r="C2995">
        <v>0.024</v>
      </c>
      <c r="D2995">
        <v>0</v>
      </c>
      <c r="E2995">
        <v>873</v>
      </c>
      <c r="F2995">
        <v>66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0.003</v>
      </c>
      <c r="C2996">
        <v>0.013</v>
      </c>
      <c r="D2996">
        <v>0</v>
      </c>
      <c r="E2996">
        <v>873</v>
      </c>
      <c r="F2996">
        <v>66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0.007</v>
      </c>
      <c r="D2997">
        <v>0</v>
      </c>
      <c r="E2997">
        <v>875</v>
      </c>
      <c r="F2997">
        <v>66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0.003</v>
      </c>
      <c r="D2998">
        <v>0</v>
      </c>
      <c r="E2998">
        <v>875</v>
      </c>
      <c r="F2998">
        <v>66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0.003</v>
      </c>
      <c r="C2999">
        <v>0.001</v>
      </c>
      <c r="D2999">
        <v>0</v>
      </c>
      <c r="E2999">
        <v>875</v>
      </c>
      <c r="F2999">
        <v>66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0.003</v>
      </c>
      <c r="C3000">
        <v>0.001</v>
      </c>
      <c r="D3000">
        <v>0</v>
      </c>
      <c r="E3000">
        <v>877</v>
      </c>
      <c r="F3000">
        <v>66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877</v>
      </c>
      <c r="F3001">
        <v>65.9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0.001</v>
      </c>
      <c r="D3002">
        <v>0</v>
      </c>
      <c r="E3002">
        <v>877</v>
      </c>
      <c r="F3002">
        <v>65.8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877</v>
      </c>
      <c r="F3003">
        <v>65.8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0.001</v>
      </c>
      <c r="D3004">
        <v>0</v>
      </c>
      <c r="E3004">
        <v>877</v>
      </c>
      <c r="F3004">
        <v>65.8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0.001</v>
      </c>
      <c r="D3005">
        <v>0</v>
      </c>
      <c r="E3005">
        <v>877</v>
      </c>
      <c r="F3005">
        <v>65.8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877</v>
      </c>
      <c r="F3006">
        <v>65.8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877</v>
      </c>
      <c r="F3007">
        <v>65.8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877</v>
      </c>
      <c r="F3008">
        <v>65.8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879</v>
      </c>
      <c r="F3009">
        <v>65.8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879</v>
      </c>
      <c r="F3010">
        <v>65.8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879</v>
      </c>
      <c r="F3011">
        <v>65.8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877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879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881</v>
      </c>
      <c r="F3014">
        <v>65.7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879</v>
      </c>
      <c r="F3015">
        <v>65.7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879</v>
      </c>
      <c r="F3016">
        <v>65.7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879</v>
      </c>
      <c r="F3017">
        <v>65.7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879</v>
      </c>
      <c r="F3018">
        <v>65.7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877</v>
      </c>
      <c r="F3019">
        <v>65.7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875</v>
      </c>
      <c r="F3020">
        <v>65.7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875</v>
      </c>
      <c r="F3021">
        <v>65.5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873</v>
      </c>
      <c r="F3022">
        <v>65.5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869</v>
      </c>
      <c r="F3023">
        <v>65.5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867</v>
      </c>
      <c r="F3024">
        <v>65.5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861</v>
      </c>
      <c r="F3025">
        <v>65.5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859</v>
      </c>
      <c r="F3026">
        <v>65.5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859</v>
      </c>
      <c r="F3027">
        <v>65.5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855</v>
      </c>
      <c r="F3028">
        <v>65.5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857</v>
      </c>
      <c r="F3029">
        <v>65.5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853</v>
      </c>
      <c r="F3030">
        <v>65.5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851</v>
      </c>
      <c r="F3031">
        <v>65.5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851</v>
      </c>
      <c r="F3032">
        <v>65.5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849</v>
      </c>
      <c r="F3033">
        <v>65.5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847</v>
      </c>
      <c r="F3034">
        <v>65.5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847</v>
      </c>
      <c r="F3035">
        <v>65.5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847</v>
      </c>
      <c r="F3036">
        <v>65.5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847</v>
      </c>
      <c r="F3037">
        <v>65.5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847</v>
      </c>
      <c r="F3038">
        <v>65.5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847</v>
      </c>
      <c r="F3039">
        <v>65.5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847</v>
      </c>
      <c r="F3040">
        <v>65.5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845</v>
      </c>
      <c r="F3041">
        <v>65.5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845</v>
      </c>
      <c r="F3042">
        <v>65.5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845</v>
      </c>
      <c r="F3043">
        <v>65.5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845</v>
      </c>
      <c r="F3044">
        <v>65.5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0.134</v>
      </c>
      <c r="E3045">
        <v>845</v>
      </c>
      <c r="F3045">
        <v>65.5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0.328</v>
      </c>
      <c r="E3046">
        <v>845</v>
      </c>
      <c r="F3046">
        <v>65.5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0.461</v>
      </c>
      <c r="E3047">
        <v>847</v>
      </c>
      <c r="F3047">
        <v>65.5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0.412</v>
      </c>
      <c r="E3048">
        <v>845</v>
      </c>
      <c r="F3048">
        <v>65.5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0.057</v>
      </c>
      <c r="E3049">
        <v>843</v>
      </c>
      <c r="F3049">
        <v>65.5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845</v>
      </c>
      <c r="F3050">
        <v>65.5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845</v>
      </c>
      <c r="F3051">
        <v>65.5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845</v>
      </c>
      <c r="F3052">
        <v>65.5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845</v>
      </c>
      <c r="F3053">
        <v>65.5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845</v>
      </c>
      <c r="F3054">
        <v>65.5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847</v>
      </c>
      <c r="F3055">
        <v>65.5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845</v>
      </c>
      <c r="F3056">
        <v>65.5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847</v>
      </c>
      <c r="F3057">
        <v>65.5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0.009</v>
      </c>
      <c r="C3058">
        <v>0.009</v>
      </c>
      <c r="D3058">
        <v>0</v>
      </c>
      <c r="E3058">
        <v>849</v>
      </c>
      <c r="F3058">
        <v>65.5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67.566</v>
      </c>
      <c r="C3059">
        <v>0.362</v>
      </c>
      <c r="D3059">
        <v>67.204</v>
      </c>
      <c r="E3059">
        <v>2223</v>
      </c>
      <c r="F3059">
        <v>70.4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51.551</v>
      </c>
      <c r="C3060">
        <v>0.359</v>
      </c>
      <c r="D3060">
        <v>51.192</v>
      </c>
      <c r="E3060">
        <v>2360</v>
      </c>
      <c r="F3060">
        <v>77.5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21.787</v>
      </c>
      <c r="C3061">
        <v>0.35</v>
      </c>
      <c r="D3061">
        <v>21.437</v>
      </c>
      <c r="E3061">
        <v>2280</v>
      </c>
      <c r="F3061">
        <v>79.8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13.535</v>
      </c>
      <c r="C3062">
        <v>0.339</v>
      </c>
      <c r="D3062">
        <v>13.196</v>
      </c>
      <c r="E3062">
        <v>2239</v>
      </c>
      <c r="F3062">
        <v>79.5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10.471</v>
      </c>
      <c r="C3063">
        <v>0.327</v>
      </c>
      <c r="D3063">
        <v>10.144</v>
      </c>
      <c r="E3063">
        <v>2223</v>
      </c>
      <c r="F3063">
        <v>78.5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8.352</v>
      </c>
      <c r="C3064">
        <v>0.313</v>
      </c>
      <c r="D3064">
        <v>8.039</v>
      </c>
      <c r="E3064">
        <v>2213</v>
      </c>
      <c r="F3064">
        <v>77.5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7.059</v>
      </c>
      <c r="C3065">
        <v>0.298</v>
      </c>
      <c r="D3065">
        <v>7.415</v>
      </c>
      <c r="E3065">
        <v>2203</v>
      </c>
      <c r="F3065">
        <v>76.6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6.199</v>
      </c>
      <c r="C3066">
        <v>0.283</v>
      </c>
      <c r="D3066">
        <v>5.916</v>
      </c>
      <c r="E3066">
        <v>2208</v>
      </c>
      <c r="F3066">
        <v>75.8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5.794</v>
      </c>
      <c r="C3067">
        <v>0.267</v>
      </c>
      <c r="D3067">
        <v>5.527</v>
      </c>
      <c r="E3067">
        <v>2218</v>
      </c>
      <c r="F3067">
        <v>75.2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5.405</v>
      </c>
      <c r="C3068">
        <v>0.251</v>
      </c>
      <c r="D3068">
        <v>5.154</v>
      </c>
      <c r="E3068">
        <v>2223</v>
      </c>
      <c r="F3068">
        <v>74.7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4.334</v>
      </c>
      <c r="C3069">
        <v>0.234</v>
      </c>
      <c r="D3069">
        <v>3.834</v>
      </c>
      <c r="E3069">
        <v>2234</v>
      </c>
      <c r="F3069">
        <v>74.1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4.009</v>
      </c>
      <c r="C3070">
        <v>0.217</v>
      </c>
      <c r="D3070">
        <v>4.016</v>
      </c>
      <c r="E3070">
        <v>2228</v>
      </c>
      <c r="F3070">
        <v>73.8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3.698</v>
      </c>
      <c r="C3071">
        <v>0.199</v>
      </c>
      <c r="D3071">
        <v>3.974</v>
      </c>
      <c r="E3071">
        <v>2228</v>
      </c>
      <c r="F3071">
        <v>73.6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3.121</v>
      </c>
      <c r="C3072">
        <v>0.181</v>
      </c>
      <c r="D3072">
        <v>3.683</v>
      </c>
      <c r="E3072">
        <v>2228</v>
      </c>
      <c r="F3072">
        <v>73.4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2.364</v>
      </c>
      <c r="C3073">
        <v>0.163</v>
      </c>
      <c r="D3073">
        <v>2.201</v>
      </c>
      <c r="E3073">
        <v>2223</v>
      </c>
      <c r="F3073">
        <v>73.2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1.927</v>
      </c>
      <c r="C3074">
        <v>0.144</v>
      </c>
      <c r="D3074">
        <v>2.677</v>
      </c>
      <c r="E3074">
        <v>2223</v>
      </c>
      <c r="F3074">
        <v>73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1.729</v>
      </c>
      <c r="C3075">
        <v>0.125</v>
      </c>
      <c r="D3075">
        <v>2.158</v>
      </c>
      <c r="E3075">
        <v>2218</v>
      </c>
      <c r="F3075">
        <v>72.9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1.209</v>
      </c>
      <c r="C3076">
        <v>0.107</v>
      </c>
      <c r="D3076">
        <v>1.714</v>
      </c>
      <c r="E3076">
        <v>2218</v>
      </c>
      <c r="F3076">
        <v>72.7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1.06</v>
      </c>
      <c r="C3077">
        <v>0.091</v>
      </c>
      <c r="D3077">
        <v>1.361</v>
      </c>
      <c r="E3077">
        <v>2218</v>
      </c>
      <c r="F3077">
        <v>72.6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0.796</v>
      </c>
      <c r="C3078">
        <v>0.079</v>
      </c>
      <c r="D3078">
        <v>1.094</v>
      </c>
      <c r="E3078">
        <v>2213</v>
      </c>
      <c r="F3078">
        <v>72.4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0.796</v>
      </c>
      <c r="C3079">
        <v>0.069</v>
      </c>
      <c r="D3079">
        <v>0.896</v>
      </c>
      <c r="E3079">
        <v>2213</v>
      </c>
      <c r="F3079">
        <v>72.3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0.681</v>
      </c>
      <c r="C3080">
        <v>0.061</v>
      </c>
      <c r="D3080">
        <v>0.745</v>
      </c>
      <c r="E3080">
        <v>2213</v>
      </c>
      <c r="F3080">
        <v>72.1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0.576</v>
      </c>
      <c r="C3081">
        <v>0.054</v>
      </c>
      <c r="D3081">
        <v>0.625</v>
      </c>
      <c r="E3081">
        <v>2218</v>
      </c>
      <c r="F3081">
        <v>71.9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0.482</v>
      </c>
      <c r="C3082">
        <v>0.048</v>
      </c>
      <c r="D3082">
        <v>0.525</v>
      </c>
      <c r="E3082">
        <v>2228</v>
      </c>
      <c r="F3082">
        <v>71.8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0.323</v>
      </c>
      <c r="C3083">
        <v>0.043</v>
      </c>
      <c r="D3083">
        <v>0.44</v>
      </c>
      <c r="E3083">
        <v>2228</v>
      </c>
      <c r="F3083">
        <v>71.6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0.257</v>
      </c>
      <c r="C3084">
        <v>0.039</v>
      </c>
      <c r="D3084">
        <v>0.365</v>
      </c>
      <c r="E3084">
        <v>2228</v>
      </c>
      <c r="F3084">
        <v>71.5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</v>
      </c>
      <c r="C3085">
        <v>0.036</v>
      </c>
      <c r="D3085">
        <v>0.3</v>
      </c>
      <c r="E3085">
        <v>2234</v>
      </c>
      <c r="F3085">
        <v>71.3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</v>
      </c>
      <c r="C3086">
        <v>0.033</v>
      </c>
      <c r="D3086">
        <v>0.244</v>
      </c>
      <c r="E3086">
        <v>2234</v>
      </c>
      <c r="F3086">
        <v>71.2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0.163</v>
      </c>
      <c r="C3087">
        <v>0.031</v>
      </c>
      <c r="D3087">
        <v>0.197</v>
      </c>
      <c r="E3087">
        <v>2228</v>
      </c>
      <c r="F3087">
        <v>71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0.12</v>
      </c>
      <c r="C3088">
        <v>0.029</v>
      </c>
      <c r="D3088">
        <v>0.159</v>
      </c>
      <c r="E3088">
        <v>2228</v>
      </c>
      <c r="F3088">
        <v>70.9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0.12</v>
      </c>
      <c r="C3089">
        <v>0.028</v>
      </c>
      <c r="D3089">
        <v>0.129</v>
      </c>
      <c r="E3089">
        <v>2228</v>
      </c>
      <c r="F3089">
        <v>70.7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0.12</v>
      </c>
      <c r="C3090">
        <v>0.026</v>
      </c>
      <c r="D3090">
        <v>0.105</v>
      </c>
      <c r="E3090">
        <v>2223</v>
      </c>
      <c r="F3090">
        <v>70.6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0.085</v>
      </c>
      <c r="C3091">
        <v>0.025</v>
      </c>
      <c r="D3091">
        <v>0.088</v>
      </c>
      <c r="E3091">
        <v>2228</v>
      </c>
      <c r="F3091">
        <v>70.5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0.085</v>
      </c>
      <c r="C3092">
        <v>0.025</v>
      </c>
      <c r="D3092">
        <v>0.074</v>
      </c>
      <c r="E3092">
        <v>2228</v>
      </c>
      <c r="F3092">
        <v>70.3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0.085</v>
      </c>
      <c r="C3093">
        <v>0.024</v>
      </c>
      <c r="D3093">
        <v>0.064</v>
      </c>
      <c r="E3093">
        <v>2228</v>
      </c>
      <c r="F3093">
        <v>70.2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0.057</v>
      </c>
      <c r="C3094">
        <v>0.023</v>
      </c>
      <c r="D3094">
        <v>0.055</v>
      </c>
      <c r="E3094">
        <v>2228</v>
      </c>
      <c r="F3094">
        <v>70.2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0.085</v>
      </c>
      <c r="C3095">
        <v>0.023</v>
      </c>
      <c r="D3095">
        <v>0.047</v>
      </c>
      <c r="E3095">
        <v>2223</v>
      </c>
      <c r="F3095">
        <v>70.1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0.057</v>
      </c>
      <c r="C3096">
        <v>0.022</v>
      </c>
      <c r="D3096">
        <v>0.04</v>
      </c>
      <c r="E3096">
        <v>2218</v>
      </c>
      <c r="F3096">
        <v>70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0.057</v>
      </c>
      <c r="C3097">
        <v>0.022</v>
      </c>
      <c r="D3097">
        <v>0.034</v>
      </c>
      <c r="E3097">
        <v>2218</v>
      </c>
      <c r="F3097">
        <v>69.8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0.035</v>
      </c>
      <c r="C3098">
        <v>0.022</v>
      </c>
      <c r="D3098">
        <v>0.028</v>
      </c>
      <c r="E3098">
        <v>2218</v>
      </c>
      <c r="F3098">
        <v>69.7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0.035</v>
      </c>
      <c r="C3099">
        <v>0.021</v>
      </c>
      <c r="D3099">
        <v>0.022</v>
      </c>
      <c r="E3099">
        <v>2223</v>
      </c>
      <c r="F3099">
        <v>69.6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0.02</v>
      </c>
      <c r="C3100">
        <v>0.021</v>
      </c>
      <c r="D3100">
        <v>0.018</v>
      </c>
      <c r="E3100">
        <v>2228</v>
      </c>
      <c r="F3100">
        <v>69.5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0.035</v>
      </c>
      <c r="C3101">
        <v>0.021</v>
      </c>
      <c r="D3101">
        <v>0.013</v>
      </c>
      <c r="E3101">
        <v>2223</v>
      </c>
      <c r="F3101">
        <v>69.4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0.02</v>
      </c>
      <c r="C3102">
        <v>0.021</v>
      </c>
      <c r="D3102">
        <v>0.009</v>
      </c>
      <c r="E3102">
        <v>2223</v>
      </c>
      <c r="F3102">
        <v>69.3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0.02</v>
      </c>
      <c r="C3103">
        <v>0.021</v>
      </c>
      <c r="D3103">
        <v>0.006</v>
      </c>
      <c r="E3103">
        <v>2218</v>
      </c>
      <c r="F3103">
        <v>69.3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0.02</v>
      </c>
      <c r="C3104">
        <v>0.021</v>
      </c>
      <c r="D3104">
        <v>0.003</v>
      </c>
      <c r="E3104">
        <v>2218</v>
      </c>
      <c r="F3104">
        <v>69.1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0.02</v>
      </c>
      <c r="C3105">
        <v>0.021</v>
      </c>
      <c r="D3105">
        <v>0</v>
      </c>
      <c r="E3105">
        <v>2213</v>
      </c>
      <c r="F3105">
        <v>69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0.02</v>
      </c>
      <c r="C3106">
        <v>0.019</v>
      </c>
      <c r="D3106">
        <v>0</v>
      </c>
      <c r="E3106">
        <v>2218</v>
      </c>
      <c r="F3106">
        <v>68.9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0.02</v>
      </c>
      <c r="C3107">
        <v>0.017</v>
      </c>
      <c r="D3107">
        <v>0</v>
      </c>
      <c r="E3107">
        <v>2213</v>
      </c>
      <c r="F3107">
        <v>68.9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0.02</v>
      </c>
      <c r="C3108">
        <v>0.016</v>
      </c>
      <c r="D3108">
        <v>0</v>
      </c>
      <c r="E3108">
        <v>2218</v>
      </c>
      <c r="F3108">
        <v>68.8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0.009</v>
      </c>
      <c r="C3109">
        <v>0.014</v>
      </c>
      <c r="D3109">
        <v>0</v>
      </c>
      <c r="E3109">
        <v>2218</v>
      </c>
      <c r="F3109">
        <v>68.7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0.009</v>
      </c>
      <c r="C3110">
        <v>0.013</v>
      </c>
      <c r="D3110">
        <v>0</v>
      </c>
      <c r="E3110">
        <v>2218</v>
      </c>
      <c r="F3110">
        <v>68.6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0.009</v>
      </c>
      <c r="C3111">
        <v>0.011</v>
      </c>
      <c r="D3111">
        <v>0</v>
      </c>
      <c r="E3111">
        <v>2218</v>
      </c>
      <c r="F3111">
        <v>68.5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0.009</v>
      </c>
      <c r="C3112">
        <v>0.01</v>
      </c>
      <c r="D3112">
        <v>0</v>
      </c>
      <c r="E3112">
        <v>2213</v>
      </c>
      <c r="F3112">
        <v>68.4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0.009</v>
      </c>
      <c r="C3113">
        <v>0.008</v>
      </c>
      <c r="D3113">
        <v>0</v>
      </c>
      <c r="E3113">
        <v>2213</v>
      </c>
      <c r="F3113">
        <v>68.4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0.003</v>
      </c>
      <c r="C3114">
        <v>0.007</v>
      </c>
      <c r="D3114">
        <v>0</v>
      </c>
      <c r="E3114">
        <v>2208</v>
      </c>
      <c r="F3114">
        <v>68.3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0.009</v>
      </c>
      <c r="C3115">
        <v>0.006</v>
      </c>
      <c r="D3115">
        <v>0</v>
      </c>
      <c r="E3115">
        <v>2213</v>
      </c>
      <c r="F3115">
        <v>68.2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0.003</v>
      </c>
      <c r="C3116">
        <v>0.005</v>
      </c>
      <c r="D3116">
        <v>0</v>
      </c>
      <c r="E3116">
        <v>2213</v>
      </c>
      <c r="F3116">
        <v>68.1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0.003</v>
      </c>
      <c r="C3117">
        <v>0.004</v>
      </c>
      <c r="D3117">
        <v>0</v>
      </c>
      <c r="E3117">
        <v>2213</v>
      </c>
      <c r="F3117">
        <v>68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0.004</v>
      </c>
      <c r="D3118">
        <v>0</v>
      </c>
      <c r="E3118">
        <v>2213</v>
      </c>
      <c r="F3118">
        <v>68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0.004</v>
      </c>
      <c r="D3119">
        <v>0</v>
      </c>
      <c r="E3119">
        <v>2208</v>
      </c>
      <c r="F3119">
        <v>67.9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2203</v>
      </c>
      <c r="F3120">
        <v>67.8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2193</v>
      </c>
      <c r="F3121">
        <v>67.8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0.004</v>
      </c>
      <c r="D3122">
        <v>0</v>
      </c>
      <c r="E3122">
        <v>2198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0.004</v>
      </c>
      <c r="D3123">
        <v>0</v>
      </c>
      <c r="E3123">
        <v>2193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0.02</v>
      </c>
      <c r="C3124">
        <v>0.004</v>
      </c>
      <c r="D3124">
        <v>0</v>
      </c>
      <c r="E3124">
        <v>2163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0.02</v>
      </c>
      <c r="C3125">
        <v>0.004</v>
      </c>
      <c r="D3125">
        <v>0</v>
      </c>
      <c r="E3125">
        <v>2188</v>
      </c>
      <c r="F3125">
        <v>67.5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2188</v>
      </c>
      <c r="F3126">
        <v>67.5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2193</v>
      </c>
      <c r="F3127">
        <v>67.4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0.003</v>
      </c>
      <c r="C3128">
        <v>0.003</v>
      </c>
      <c r="D3128">
        <v>0</v>
      </c>
      <c r="E3128">
        <v>2188</v>
      </c>
      <c r="F3128">
        <v>67.3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2198</v>
      </c>
      <c r="F3129">
        <v>67.3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2208</v>
      </c>
      <c r="F3130">
        <v>67.2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0.002</v>
      </c>
      <c r="D3131">
        <v>0</v>
      </c>
      <c r="E3131">
        <v>2208</v>
      </c>
      <c r="F3131">
        <v>66.9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0.001</v>
      </c>
      <c r="D3132">
        <v>0</v>
      </c>
      <c r="E3132">
        <v>2203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0.001</v>
      </c>
      <c r="D3133">
        <v>0</v>
      </c>
      <c r="E3133">
        <v>2203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2203</v>
      </c>
      <c r="F3134">
        <v>66.8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2203</v>
      </c>
      <c r="F3135">
        <v>66.7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2203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2203</v>
      </c>
      <c r="F3137">
        <v>66.7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2208</v>
      </c>
      <c r="F3138">
        <v>66.6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2208</v>
      </c>
      <c r="F3139">
        <v>66.6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2203</v>
      </c>
      <c r="F3140">
        <v>66.6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2208</v>
      </c>
      <c r="F3141">
        <v>66.6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2208</v>
      </c>
      <c r="F3142">
        <v>66.5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2208</v>
      </c>
      <c r="F3143">
        <v>66.4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2208</v>
      </c>
      <c r="F3144">
        <v>66.4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2208</v>
      </c>
      <c r="F3145">
        <v>66.4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2208</v>
      </c>
      <c r="F3146">
        <v>66.4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2213</v>
      </c>
      <c r="F3147">
        <v>66.3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2213</v>
      </c>
      <c r="F3148">
        <v>66.2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2208</v>
      </c>
      <c r="F3149">
        <v>66.2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2208</v>
      </c>
      <c r="F3150">
        <v>66.2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2203</v>
      </c>
      <c r="F3151">
        <v>66.2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2208</v>
      </c>
      <c r="F3152">
        <v>66.1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2208</v>
      </c>
      <c r="F3153">
        <v>66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2188</v>
      </c>
      <c r="F3154">
        <v>66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2198</v>
      </c>
      <c r="F3155">
        <v>66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2188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2198</v>
      </c>
      <c r="F3157">
        <v>65.8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2188</v>
      </c>
      <c r="F3158">
        <v>65.8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2193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2208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2208</v>
      </c>
      <c r="F3161">
        <v>65.7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2213</v>
      </c>
      <c r="F3162">
        <v>65.7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2208</v>
      </c>
      <c r="F3163">
        <v>65.7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2203</v>
      </c>
      <c r="F3164">
        <v>65.7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2208</v>
      </c>
      <c r="F3165">
        <v>65.5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2208</v>
      </c>
      <c r="F3166">
        <v>65.5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2208</v>
      </c>
      <c r="F3167">
        <v>65.5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2208</v>
      </c>
      <c r="F3168">
        <v>65.5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2208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2208</v>
      </c>
      <c r="F3170">
        <v>65.3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2208</v>
      </c>
      <c r="F3171">
        <v>65.3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2203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2203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2208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2208</v>
      </c>
      <c r="F3175">
        <v>65.1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2208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2203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2208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2208</v>
      </c>
      <c r="F3179">
        <v>65.1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0.003</v>
      </c>
      <c r="C3180">
        <v>0.001</v>
      </c>
      <c r="D3180">
        <v>0</v>
      </c>
      <c r="E3180">
        <v>2208</v>
      </c>
      <c r="F3180">
        <v>65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0.003</v>
      </c>
      <c r="C3181">
        <v>0.002</v>
      </c>
      <c r="D3181">
        <v>0</v>
      </c>
      <c r="E3181">
        <v>2208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0.003</v>
      </c>
      <c r="C3182">
        <v>0.002</v>
      </c>
      <c r="D3182">
        <v>0</v>
      </c>
      <c r="E3182">
        <v>2213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0.003</v>
      </c>
      <c r="C3183">
        <v>0.002</v>
      </c>
      <c r="D3183">
        <v>0</v>
      </c>
      <c r="E3183">
        <v>2213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0.003</v>
      </c>
      <c r="C3184">
        <v>0.002</v>
      </c>
      <c r="D3184">
        <v>0</v>
      </c>
      <c r="E3184">
        <v>2213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0.003</v>
      </c>
      <c r="C3185">
        <v>0.002</v>
      </c>
      <c r="D3185">
        <v>0</v>
      </c>
      <c r="E3185">
        <v>2213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0.002</v>
      </c>
      <c r="D3186">
        <v>0</v>
      </c>
      <c r="E3186">
        <v>2208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0.003</v>
      </c>
      <c r="C3187">
        <v>0.001</v>
      </c>
      <c r="D3187">
        <v>0</v>
      </c>
      <c r="E3187">
        <v>2208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0.001</v>
      </c>
      <c r="D3188">
        <v>0</v>
      </c>
      <c r="E3188">
        <v>2208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0.001</v>
      </c>
      <c r="D3189">
        <v>0</v>
      </c>
      <c r="E3189">
        <v>2198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0.001</v>
      </c>
      <c r="D3190">
        <v>0</v>
      </c>
      <c r="E3190">
        <v>2173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0.001</v>
      </c>
      <c r="D3191">
        <v>0</v>
      </c>
      <c r="E3191">
        <v>2203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2203</v>
      </c>
      <c r="F3192">
        <v>64.8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2203</v>
      </c>
      <c r="F3193">
        <v>64.8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2203</v>
      </c>
      <c r="F3194">
        <v>64.8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2193</v>
      </c>
      <c r="F3195">
        <v>64.8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2193</v>
      </c>
      <c r="F3196">
        <v>64.8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2193</v>
      </c>
      <c r="F3197">
        <v>64.8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2158</v>
      </c>
      <c r="F3198">
        <v>64.7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2173</v>
      </c>
      <c r="F3199">
        <v>64.6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2168</v>
      </c>
      <c r="F3200">
        <v>64.6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2173</v>
      </c>
      <c r="F3201">
        <v>64.6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2178</v>
      </c>
      <c r="F3202">
        <v>64.6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2198</v>
      </c>
      <c r="F3203">
        <v>64.6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2198</v>
      </c>
      <c r="F3204">
        <v>64.6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2193</v>
      </c>
      <c r="F3205">
        <v>64.4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2193</v>
      </c>
      <c r="F3206">
        <v>64.4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2193</v>
      </c>
      <c r="F3207">
        <v>64.4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2193</v>
      </c>
      <c r="F3208">
        <v>64.4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2193</v>
      </c>
      <c r="F3209">
        <v>64.4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2188</v>
      </c>
      <c r="F3210">
        <v>64.3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2183</v>
      </c>
      <c r="F3211">
        <v>64.2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2183</v>
      </c>
      <c r="F3212">
        <v>64.2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2178</v>
      </c>
      <c r="F3213">
        <v>64.2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2178</v>
      </c>
      <c r="F3214">
        <v>64.2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2183</v>
      </c>
      <c r="F3215">
        <v>64.1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2183</v>
      </c>
      <c r="F3216">
        <v>64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2178</v>
      </c>
      <c r="F3217">
        <v>64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2178</v>
      </c>
      <c r="F3218">
        <v>64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2173</v>
      </c>
      <c r="F3219">
        <v>64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2173</v>
      </c>
      <c r="F3220">
        <v>63.9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2168</v>
      </c>
      <c r="F3221">
        <v>63.9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2163</v>
      </c>
      <c r="F3222">
        <v>63.9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2163</v>
      </c>
      <c r="F3223">
        <v>63.9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2168</v>
      </c>
      <c r="F3224">
        <v>63.7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2173</v>
      </c>
      <c r="F3225">
        <v>63.7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2168</v>
      </c>
      <c r="F3226">
        <v>63.7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2168</v>
      </c>
      <c r="F3227">
        <v>63.7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2163</v>
      </c>
      <c r="F3228">
        <v>63.6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2158</v>
      </c>
      <c r="F3229">
        <v>63.5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2153</v>
      </c>
      <c r="F3230">
        <v>63.5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2158</v>
      </c>
      <c r="F3231">
        <v>63.5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2153</v>
      </c>
      <c r="F3232">
        <v>63.3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2148</v>
      </c>
      <c r="F3233">
        <v>63.3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0.108</v>
      </c>
      <c r="E3234">
        <v>2148</v>
      </c>
      <c r="F3234">
        <v>63.3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0.289</v>
      </c>
      <c r="E3235">
        <v>2148</v>
      </c>
      <c r="F3235">
        <v>63.3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0.516</v>
      </c>
      <c r="E3236">
        <v>2148</v>
      </c>
      <c r="F3236">
        <v>63.1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0.766</v>
      </c>
      <c r="E3237">
        <v>2148</v>
      </c>
      <c r="F3237">
        <v>63.1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2143</v>
      </c>
      <c r="F3238">
        <v>63.1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1.37</v>
      </c>
      <c r="C3239">
        <v>0.057</v>
      </c>
      <c r="D3239">
        <v>1.178</v>
      </c>
      <c r="E3239">
        <v>2070</v>
      </c>
      <c r="F3239">
        <v>63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3.121</v>
      </c>
      <c r="C3240">
        <v>0.053</v>
      </c>
      <c r="D3240">
        <v>3.068</v>
      </c>
      <c r="E3240">
        <v>1945</v>
      </c>
      <c r="F3240">
        <v>63.3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2.602</v>
      </c>
      <c r="C3241">
        <v>0.049</v>
      </c>
      <c r="D3241">
        <v>2.553</v>
      </c>
      <c r="E3241">
        <v>1648</v>
      </c>
      <c r="F3241">
        <v>63.8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1.543</v>
      </c>
      <c r="C3242">
        <v>0.044</v>
      </c>
      <c r="D3242">
        <v>1.14</v>
      </c>
      <c r="E3242">
        <v>1607</v>
      </c>
      <c r="F3242">
        <v>64.3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0.576</v>
      </c>
      <c r="C3243">
        <v>0.04</v>
      </c>
      <c r="D3243">
        <v>0.986</v>
      </c>
      <c r="E3243">
        <v>1660</v>
      </c>
      <c r="F3243">
        <v>64.5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0.2</v>
      </c>
      <c r="C3244">
        <v>0.035</v>
      </c>
      <c r="D3244">
        <v>0.817</v>
      </c>
      <c r="E3244">
        <v>1675</v>
      </c>
      <c r="F3244">
        <v>64.6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0.057</v>
      </c>
      <c r="C3245">
        <v>0.03</v>
      </c>
      <c r="D3245">
        <v>0.651</v>
      </c>
      <c r="E3245">
        <v>1679</v>
      </c>
      <c r="F3245">
        <v>64.6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0.035</v>
      </c>
      <c r="C3246">
        <v>0.025</v>
      </c>
      <c r="D3246">
        <v>0.496</v>
      </c>
      <c r="E3246">
        <v>1690</v>
      </c>
      <c r="F3246">
        <v>64.6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0.009</v>
      </c>
      <c r="C3247">
        <v>0.021</v>
      </c>
      <c r="D3247">
        <v>0.354</v>
      </c>
      <c r="E3247">
        <v>1687</v>
      </c>
      <c r="F3247">
        <v>64.6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0.009</v>
      </c>
      <c r="C3248">
        <v>0.018</v>
      </c>
      <c r="D3248">
        <v>0.227</v>
      </c>
      <c r="E3248">
        <v>1698</v>
      </c>
      <c r="F3248">
        <v>64.6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0.009</v>
      </c>
      <c r="C3249">
        <v>0.017</v>
      </c>
      <c r="D3249">
        <v>0.123</v>
      </c>
      <c r="E3249">
        <v>1698</v>
      </c>
      <c r="F3249">
        <v>64.6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0.016</v>
      </c>
      <c r="D3250">
        <v>0.046</v>
      </c>
      <c r="E3250">
        <v>1702</v>
      </c>
      <c r="F3250">
        <v>64.6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0.003</v>
      </c>
      <c r="C3251">
        <v>0.013</v>
      </c>
      <c r="D3251">
        <v>0</v>
      </c>
      <c r="E3251">
        <v>1698</v>
      </c>
      <c r="F3251">
        <v>64.6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1702</v>
      </c>
      <c r="F3252">
        <v>64.6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1694</v>
      </c>
      <c r="F3253">
        <v>64.6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1690</v>
      </c>
      <c r="F3254">
        <v>64.6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1694</v>
      </c>
      <c r="F3255">
        <v>64.6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1694</v>
      </c>
      <c r="F3256">
        <v>64.4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1694</v>
      </c>
      <c r="F3257">
        <v>64.4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0.005</v>
      </c>
      <c r="D3258">
        <v>0</v>
      </c>
      <c r="E3258">
        <v>1690</v>
      </c>
      <c r="F3258">
        <v>64.4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1690</v>
      </c>
      <c r="F3259">
        <v>64.4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1690</v>
      </c>
      <c r="F3260">
        <v>64.4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1690</v>
      </c>
      <c r="F3261">
        <v>64.4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1690</v>
      </c>
      <c r="F3262">
        <v>64.4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1687</v>
      </c>
      <c r="F3263">
        <v>64.4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1690</v>
      </c>
      <c r="F3264">
        <v>64.2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1687</v>
      </c>
      <c r="F3265">
        <v>64.2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1683</v>
      </c>
      <c r="F3266">
        <v>64.2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1679</v>
      </c>
      <c r="F3267">
        <v>64.2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1679</v>
      </c>
      <c r="F3268">
        <v>64.2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1675</v>
      </c>
      <c r="F3269">
        <v>64.2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1675</v>
      </c>
      <c r="F3270">
        <v>64.2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1683</v>
      </c>
      <c r="F3271">
        <v>64.1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1679</v>
      </c>
      <c r="F3272">
        <v>64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1679</v>
      </c>
      <c r="F3273">
        <v>64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1679</v>
      </c>
      <c r="F3274">
        <v>64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1675</v>
      </c>
      <c r="F3275">
        <v>64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1671</v>
      </c>
      <c r="F3276">
        <v>64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1671</v>
      </c>
      <c r="F3277">
        <v>64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1663</v>
      </c>
      <c r="F3278">
        <v>64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1663</v>
      </c>
      <c r="F3279">
        <v>64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1660</v>
      </c>
      <c r="F3280">
        <v>64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1656</v>
      </c>
      <c r="F3281">
        <v>64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1660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1660</v>
      </c>
      <c r="F3283">
        <v>63.9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1656</v>
      </c>
      <c r="F3284">
        <v>63.9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1652</v>
      </c>
      <c r="F3285">
        <v>63.9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1652</v>
      </c>
      <c r="F3286">
        <v>63.9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1652</v>
      </c>
      <c r="F3287">
        <v>63.9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1648</v>
      </c>
      <c r="F3288">
        <v>63.9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1644</v>
      </c>
      <c r="F3289">
        <v>63.9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1644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0.02</v>
      </c>
      <c r="C3291">
        <v>0.01</v>
      </c>
      <c r="D3291">
        <v>0</v>
      </c>
      <c r="E3291">
        <v>1637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0.035</v>
      </c>
      <c r="C3292">
        <v>0.01</v>
      </c>
      <c r="D3292">
        <v>0</v>
      </c>
      <c r="E3292">
        <v>1644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0.02</v>
      </c>
      <c r="C3293">
        <v>0.011</v>
      </c>
      <c r="D3293">
        <v>0</v>
      </c>
      <c r="E3293">
        <v>1641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0.02</v>
      </c>
      <c r="C3294">
        <v>0.011</v>
      </c>
      <c r="D3294">
        <v>0</v>
      </c>
      <c r="E3294">
        <v>1633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0.009</v>
      </c>
      <c r="C3295">
        <v>0.011</v>
      </c>
      <c r="D3295">
        <v>0</v>
      </c>
      <c r="E3295">
        <v>1629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0.009</v>
      </c>
      <c r="C3296">
        <v>0.01</v>
      </c>
      <c r="D3296">
        <v>0</v>
      </c>
      <c r="E3296">
        <v>1629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0.009</v>
      </c>
      <c r="C3297">
        <v>0.009</v>
      </c>
      <c r="D3297">
        <v>0</v>
      </c>
      <c r="E3297">
        <v>1633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0.003</v>
      </c>
      <c r="C3298">
        <v>0.008</v>
      </c>
      <c r="D3298">
        <v>0</v>
      </c>
      <c r="E3298">
        <v>1633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0.006</v>
      </c>
      <c r="D3299">
        <v>0</v>
      </c>
      <c r="E3299">
        <v>1629</v>
      </c>
      <c r="F3299">
        <v>64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0.005</v>
      </c>
      <c r="D3300">
        <v>0</v>
      </c>
      <c r="E3300">
        <v>1629</v>
      </c>
      <c r="F3300">
        <v>64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0.003</v>
      </c>
      <c r="D3301">
        <v>0</v>
      </c>
      <c r="E3301">
        <v>1626</v>
      </c>
      <c r="F3301">
        <v>64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0.002</v>
      </c>
      <c r="D3302">
        <v>0</v>
      </c>
      <c r="E3302">
        <v>1629</v>
      </c>
      <c r="F3302">
        <v>64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0.001</v>
      </c>
      <c r="D3303">
        <v>0</v>
      </c>
      <c r="E3303">
        <v>1629</v>
      </c>
      <c r="F3303">
        <v>64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1629</v>
      </c>
      <c r="F3304">
        <v>64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1629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1629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1633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1633</v>
      </c>
      <c r="F3308">
        <v>64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1633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1633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1633</v>
      </c>
      <c r="F3311">
        <v>64.1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1629</v>
      </c>
      <c r="F3312">
        <v>64.1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1629</v>
      </c>
      <c r="F3313">
        <v>64.1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1629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1626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1626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1626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1622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1622</v>
      </c>
      <c r="F3319">
        <v>64.1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1622</v>
      </c>
      <c r="F3320">
        <v>64.1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1618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1614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1614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1614</v>
      </c>
      <c r="F3324">
        <v>64.2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1611</v>
      </c>
      <c r="F3325">
        <v>64.2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1607</v>
      </c>
      <c r="F3326">
        <v>64.2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1607</v>
      </c>
      <c r="F3327">
        <v>64.2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1607</v>
      </c>
      <c r="F3328">
        <v>64.2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1603</v>
      </c>
      <c r="F3329">
        <v>64.2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1603</v>
      </c>
      <c r="F3330">
        <v>64.2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1603</v>
      </c>
      <c r="F3331">
        <v>64.2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1607</v>
      </c>
      <c r="F3332">
        <v>64.2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1603</v>
      </c>
      <c r="F3333">
        <v>64.2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1603</v>
      </c>
      <c r="F3334">
        <v>64.2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1603</v>
      </c>
      <c r="F3335">
        <v>64.2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1603</v>
      </c>
      <c r="F3336">
        <v>64.2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1603</v>
      </c>
      <c r="F3337">
        <v>64.2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1603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1603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1603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1600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1600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1600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1600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1600</v>
      </c>
      <c r="F3345">
        <v>64.2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1596</v>
      </c>
      <c r="F3346">
        <v>64.2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1596</v>
      </c>
      <c r="F3347">
        <v>64.2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1596</v>
      </c>
      <c r="F3348">
        <v>64.2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1592</v>
      </c>
      <c r="F3349">
        <v>64.2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1592</v>
      </c>
      <c r="F3350">
        <v>64.2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1589</v>
      </c>
      <c r="F3351">
        <v>64.2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1589</v>
      </c>
      <c r="F3352">
        <v>64.2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1589</v>
      </c>
      <c r="F3353">
        <v>64.3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1585</v>
      </c>
      <c r="F3354">
        <v>64.3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1585</v>
      </c>
      <c r="F3355">
        <v>64.4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1581</v>
      </c>
      <c r="F3356">
        <v>64.4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1581</v>
      </c>
      <c r="F3357">
        <v>64.4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1581</v>
      </c>
      <c r="F3358">
        <v>64.4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1581</v>
      </c>
      <c r="F3359">
        <v>64.4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1581</v>
      </c>
      <c r="F3360">
        <v>64.4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1581</v>
      </c>
      <c r="F3361">
        <v>64.4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1578</v>
      </c>
      <c r="F3362">
        <v>64.4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1578</v>
      </c>
      <c r="F3363">
        <v>64.4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1578</v>
      </c>
      <c r="F3364">
        <v>64.4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1578</v>
      </c>
      <c r="F3365">
        <v>64.4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1574</v>
      </c>
      <c r="F3366">
        <v>64.4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1574</v>
      </c>
      <c r="F3367">
        <v>64.4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1574</v>
      </c>
      <c r="F3368">
        <v>64.4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1574</v>
      </c>
      <c r="F3369">
        <v>64.4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1570</v>
      </c>
      <c r="F3370">
        <v>64.4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1570</v>
      </c>
      <c r="F3371">
        <v>64.4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1567</v>
      </c>
      <c r="F3372">
        <v>64.4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1570</v>
      </c>
      <c r="F3373">
        <v>64.4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1567</v>
      </c>
      <c r="F3374">
        <v>64.4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1570</v>
      </c>
      <c r="F3375">
        <v>64.4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1567</v>
      </c>
      <c r="F3376">
        <v>64.4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1563</v>
      </c>
      <c r="F3377">
        <v>64.4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1563</v>
      </c>
      <c r="F3378">
        <v>64.4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1560</v>
      </c>
      <c r="F3379">
        <v>64.4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1563</v>
      </c>
      <c r="F3380">
        <v>64.4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1560</v>
      </c>
      <c r="F3381">
        <v>64.4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1560</v>
      </c>
      <c r="F3382">
        <v>64.4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1560</v>
      </c>
      <c r="F3383">
        <v>64.4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1563</v>
      </c>
      <c r="F3384">
        <v>64.4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1560</v>
      </c>
      <c r="F3385">
        <v>64.4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1560</v>
      </c>
      <c r="F3386">
        <v>64.4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1556</v>
      </c>
      <c r="F3387">
        <v>64.4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1556</v>
      </c>
      <c r="F3388">
        <v>64.4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1556</v>
      </c>
      <c r="F3389">
        <v>64.4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1556</v>
      </c>
      <c r="F3390">
        <v>64.4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1552</v>
      </c>
      <c r="F3391">
        <v>64.4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1552</v>
      </c>
      <c r="F3392">
        <v>64.4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1556</v>
      </c>
      <c r="F3393">
        <v>64.4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1556</v>
      </c>
      <c r="F3394">
        <v>64.4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1556</v>
      </c>
      <c r="F3395">
        <v>64.4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1556</v>
      </c>
      <c r="F3396">
        <v>64.4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1552</v>
      </c>
      <c r="F3397">
        <v>64.4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1556</v>
      </c>
      <c r="F3398">
        <v>64.4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1552</v>
      </c>
      <c r="F3399">
        <v>64.4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1556</v>
      </c>
      <c r="F3400">
        <v>64.4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1552</v>
      </c>
      <c r="F3401">
        <v>64.4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1552</v>
      </c>
      <c r="F3402">
        <v>64.4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1556</v>
      </c>
      <c r="F3403">
        <v>64.4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1552</v>
      </c>
      <c r="F3404">
        <v>64.4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1552</v>
      </c>
      <c r="F3405">
        <v>64.4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1552</v>
      </c>
      <c r="F3406">
        <v>64.4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1549</v>
      </c>
      <c r="F3407">
        <v>64.4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1552</v>
      </c>
      <c r="F3408">
        <v>64.4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1552</v>
      </c>
      <c r="F3409">
        <v>64.4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1552</v>
      </c>
      <c r="F3410">
        <v>64.4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1552</v>
      </c>
      <c r="F3411">
        <v>64.4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1552</v>
      </c>
      <c r="F3412">
        <v>64.4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1552</v>
      </c>
      <c r="F3413">
        <v>64.4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1552</v>
      </c>
      <c r="F3414">
        <v>64.4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1552</v>
      </c>
      <c r="F3415">
        <v>64.4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1552</v>
      </c>
      <c r="F3416">
        <v>64.4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1552</v>
      </c>
      <c r="F3417">
        <v>64.4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1549</v>
      </c>
      <c r="F3418">
        <v>64.4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1552</v>
      </c>
      <c r="F3419">
        <v>64.4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1549</v>
      </c>
      <c r="F3420">
        <v>64.4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1552</v>
      </c>
      <c r="F3421">
        <v>64.4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1552</v>
      </c>
      <c r="F3422">
        <v>64.4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1552</v>
      </c>
      <c r="F3423">
        <v>64.4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1549</v>
      </c>
      <c r="F3424">
        <v>64.4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1552</v>
      </c>
      <c r="F3425">
        <v>64.4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1552</v>
      </c>
      <c r="F3426">
        <v>64.4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1549</v>
      </c>
      <c r="F3427">
        <v>64.4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1545</v>
      </c>
      <c r="F3428">
        <v>64.4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1549</v>
      </c>
      <c r="F3429">
        <v>64.4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1545</v>
      </c>
      <c r="F3430">
        <v>64.4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1545</v>
      </c>
      <c r="F3431">
        <v>64.4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1545</v>
      </c>
      <c r="F3432">
        <v>64.4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1545</v>
      </c>
      <c r="F3433">
        <v>64.4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1545</v>
      </c>
      <c r="F3434">
        <v>64.2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1545</v>
      </c>
      <c r="F3435">
        <v>64.2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1542</v>
      </c>
      <c r="F3436">
        <v>64.2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1542</v>
      </c>
      <c r="F3437">
        <v>64.2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1542</v>
      </c>
      <c r="F3438">
        <v>64.2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1542</v>
      </c>
      <c r="F3439">
        <v>64.2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1542</v>
      </c>
      <c r="F3440">
        <v>64.2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1538</v>
      </c>
      <c r="F3441">
        <v>64.2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1538</v>
      </c>
      <c r="F3442">
        <v>64.2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1538</v>
      </c>
      <c r="F3443">
        <v>64.2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1538</v>
      </c>
      <c r="F3444">
        <v>64.2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1542</v>
      </c>
      <c r="F3445">
        <v>64.2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1538</v>
      </c>
      <c r="F3446">
        <v>64.2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0.003</v>
      </c>
      <c r="C3447">
        <v>0</v>
      </c>
      <c r="D3447">
        <v>0</v>
      </c>
      <c r="E3447">
        <v>1542</v>
      </c>
      <c r="F3447">
        <v>64.2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0.003</v>
      </c>
      <c r="C3448">
        <v>0</v>
      </c>
      <c r="D3448">
        <v>0</v>
      </c>
      <c r="E3448">
        <v>1535</v>
      </c>
      <c r="F3448">
        <v>64.2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0.066</v>
      </c>
      <c r="D3449">
        <v>0.008</v>
      </c>
      <c r="E3449">
        <v>1535</v>
      </c>
      <c r="F3449">
        <v>64.2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0.003</v>
      </c>
      <c r="C3450">
        <v>0.067</v>
      </c>
      <c r="D3450">
        <v>0.302</v>
      </c>
      <c r="E3450">
        <v>1535</v>
      </c>
      <c r="F3450">
        <v>64.2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0.072</v>
      </c>
      <c r="D3451">
        <v>0.763</v>
      </c>
      <c r="E3451">
        <v>1535</v>
      </c>
      <c r="F3451">
        <v>64.2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1528</v>
      </c>
      <c r="F3452">
        <v>64.2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1531</v>
      </c>
      <c r="F3453">
        <v>64.2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0.003</v>
      </c>
      <c r="C3454">
        <v>0.003</v>
      </c>
      <c r="D3454">
        <v>0</v>
      </c>
      <c r="E3454">
        <v>1528</v>
      </c>
      <c r="F3454">
        <v>64.2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4.676</v>
      </c>
      <c r="C3455">
        <v>0.097</v>
      </c>
      <c r="D3455">
        <v>4.579</v>
      </c>
      <c r="E3455">
        <v>1197</v>
      </c>
      <c r="F3455">
        <v>64.5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6.199</v>
      </c>
      <c r="C3456">
        <v>0.116</v>
      </c>
      <c r="D3456">
        <v>6.083</v>
      </c>
      <c r="E3456">
        <v>1019</v>
      </c>
      <c r="F3456">
        <v>66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3.698</v>
      </c>
      <c r="C3457">
        <v>0.116</v>
      </c>
      <c r="D3457">
        <v>3.349</v>
      </c>
      <c r="E3457">
        <v>1021</v>
      </c>
      <c r="F3457">
        <v>66.6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1.927</v>
      </c>
      <c r="C3458">
        <v>0.115</v>
      </c>
      <c r="D3458">
        <v>1.812</v>
      </c>
      <c r="E3458">
        <v>1016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0.922</v>
      </c>
      <c r="C3459">
        <v>0.114</v>
      </c>
      <c r="D3459">
        <v>0.808</v>
      </c>
      <c r="E3459">
        <v>1016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0.398</v>
      </c>
      <c r="C3460">
        <v>0.112</v>
      </c>
      <c r="D3460">
        <v>0.286</v>
      </c>
      <c r="E3460">
        <v>1019</v>
      </c>
      <c r="F3460">
        <v>66.6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0.2</v>
      </c>
      <c r="C3461">
        <v>0.111</v>
      </c>
      <c r="D3461">
        <v>0.089</v>
      </c>
      <c r="E3461">
        <v>1021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0.12</v>
      </c>
      <c r="C3462">
        <v>0.111</v>
      </c>
      <c r="D3462">
        <v>0.009</v>
      </c>
      <c r="E3462">
        <v>1023</v>
      </c>
      <c r="F3462">
        <v>66.4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0.398</v>
      </c>
      <c r="C3463">
        <v>0.11</v>
      </c>
      <c r="D3463">
        <v>0.827</v>
      </c>
      <c r="E3463">
        <v>1026</v>
      </c>
      <c r="F3463">
        <v>66.3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1.729</v>
      </c>
      <c r="C3464">
        <v>0.109</v>
      </c>
      <c r="D3464">
        <v>0.637</v>
      </c>
      <c r="E3464">
        <v>1023</v>
      </c>
      <c r="F3464">
        <v>66.2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1.37</v>
      </c>
      <c r="C3465">
        <v>0.107</v>
      </c>
      <c r="D3465">
        <v>0.506</v>
      </c>
      <c r="E3465">
        <v>1023</v>
      </c>
      <c r="F3465">
        <v>66.2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0.922</v>
      </c>
      <c r="C3466">
        <v>0.106</v>
      </c>
      <c r="D3466">
        <v>0.42</v>
      </c>
      <c r="E3466">
        <v>1026</v>
      </c>
      <c r="F3466">
        <v>66.2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0.323</v>
      </c>
      <c r="C3467">
        <v>0.104</v>
      </c>
      <c r="D3467">
        <v>0.363</v>
      </c>
      <c r="E3467">
        <v>1026</v>
      </c>
      <c r="F3467">
        <v>66.2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0.163</v>
      </c>
      <c r="C3468">
        <v>0.103</v>
      </c>
      <c r="D3468">
        <v>0.322</v>
      </c>
      <c r="E3468">
        <v>1028</v>
      </c>
      <c r="F3468">
        <v>66.2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0.085</v>
      </c>
      <c r="C3469">
        <v>0.101</v>
      </c>
      <c r="D3469">
        <v>0.282</v>
      </c>
      <c r="E3469">
        <v>1028</v>
      </c>
      <c r="F3469">
        <v>66.2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0.085</v>
      </c>
      <c r="C3470">
        <v>0.1</v>
      </c>
      <c r="D3470">
        <v>0.236</v>
      </c>
      <c r="E3470">
        <v>1028</v>
      </c>
      <c r="F3470">
        <v>66.2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0.057</v>
      </c>
      <c r="C3471">
        <v>0.098</v>
      </c>
      <c r="D3471">
        <v>0.182</v>
      </c>
      <c r="E3471">
        <v>1030</v>
      </c>
      <c r="F3471">
        <v>66.2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0.057</v>
      </c>
      <c r="C3472">
        <v>0.097</v>
      </c>
      <c r="D3472">
        <v>0.124</v>
      </c>
      <c r="E3472">
        <v>1035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0.057</v>
      </c>
      <c r="C3473">
        <v>0.096</v>
      </c>
      <c r="D3473">
        <v>0.066</v>
      </c>
      <c r="E3473">
        <v>1033</v>
      </c>
      <c r="F3473">
        <v>66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0.035</v>
      </c>
      <c r="C3474">
        <v>0.095</v>
      </c>
      <c r="D3474">
        <v>0.01</v>
      </c>
      <c r="E3474">
        <v>1033</v>
      </c>
      <c r="F3474">
        <v>66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0.02</v>
      </c>
      <c r="C3475">
        <v>0.05</v>
      </c>
      <c r="D3475">
        <v>0</v>
      </c>
      <c r="E3475">
        <v>1033</v>
      </c>
      <c r="F3475">
        <v>66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0.02</v>
      </c>
      <c r="C3476">
        <v>0</v>
      </c>
      <c r="D3476">
        <v>0</v>
      </c>
      <c r="E3476">
        <v>1033</v>
      </c>
      <c r="F3476">
        <v>66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0.02</v>
      </c>
      <c r="C3477">
        <v>0</v>
      </c>
      <c r="D3477">
        <v>0</v>
      </c>
      <c r="E3477">
        <v>1033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0.02</v>
      </c>
      <c r="C3478">
        <v>0</v>
      </c>
      <c r="D3478">
        <v>0</v>
      </c>
      <c r="E3478">
        <v>1038</v>
      </c>
      <c r="F3478">
        <v>65.9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0.12</v>
      </c>
      <c r="C3479">
        <v>0.015</v>
      </c>
      <c r="D3479">
        <v>0</v>
      </c>
      <c r="E3479">
        <v>1040</v>
      </c>
      <c r="F3479">
        <v>65.8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0.163</v>
      </c>
      <c r="C3480">
        <v>0.1</v>
      </c>
      <c r="D3480">
        <v>0.083</v>
      </c>
      <c r="E3480">
        <v>1042</v>
      </c>
      <c r="F3480">
        <v>65.8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0.12</v>
      </c>
      <c r="C3481">
        <v>0.099</v>
      </c>
      <c r="D3481">
        <v>0.402</v>
      </c>
      <c r="E3481">
        <v>1035</v>
      </c>
      <c r="F3481">
        <v>65.8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0.057</v>
      </c>
      <c r="C3482">
        <v>0.097</v>
      </c>
      <c r="D3482">
        <v>0.895</v>
      </c>
      <c r="E3482">
        <v>1038</v>
      </c>
      <c r="F3482">
        <v>65.7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0.057</v>
      </c>
      <c r="C3483">
        <v>0.057</v>
      </c>
      <c r="D3483">
        <v>0</v>
      </c>
      <c r="E3483">
        <v>1038</v>
      </c>
      <c r="F3483">
        <v>65.7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0.12</v>
      </c>
      <c r="C3484">
        <v>0.097</v>
      </c>
      <c r="D3484">
        <v>0.023</v>
      </c>
      <c r="E3484">
        <v>1035</v>
      </c>
      <c r="F3484">
        <v>65.7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0.922</v>
      </c>
      <c r="C3485">
        <v>0.096</v>
      </c>
      <c r="D3485">
        <v>0.826</v>
      </c>
      <c r="E3485">
        <v>1028</v>
      </c>
      <c r="F3485">
        <v>65.7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3.698</v>
      </c>
      <c r="C3486">
        <v>0.094</v>
      </c>
      <c r="D3486">
        <v>3.876</v>
      </c>
      <c r="E3486">
        <v>1033</v>
      </c>
      <c r="F3486">
        <v>65.6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8.352</v>
      </c>
      <c r="C3487">
        <v>0.092</v>
      </c>
      <c r="D3487">
        <v>8.26</v>
      </c>
      <c r="E3487">
        <v>1028</v>
      </c>
      <c r="F3487">
        <v>66.7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5.794</v>
      </c>
      <c r="C3488">
        <v>0.089</v>
      </c>
      <c r="D3488">
        <v>5.705</v>
      </c>
      <c r="E3488">
        <v>968</v>
      </c>
      <c r="F3488">
        <v>67.5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4.334</v>
      </c>
      <c r="C3489">
        <v>0.086</v>
      </c>
      <c r="D3489">
        <v>4.097</v>
      </c>
      <c r="E3489">
        <v>940</v>
      </c>
      <c r="F3489">
        <v>67.6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3.121</v>
      </c>
      <c r="C3490">
        <v>0.082</v>
      </c>
      <c r="D3490">
        <v>3.591</v>
      </c>
      <c r="E3490">
        <v>927</v>
      </c>
      <c r="F3490">
        <v>67.6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2.364</v>
      </c>
      <c r="C3491">
        <v>0.078</v>
      </c>
      <c r="D3491">
        <v>2.998</v>
      </c>
      <c r="E3491">
        <v>920</v>
      </c>
      <c r="F3491">
        <v>67.6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1.37</v>
      </c>
      <c r="C3492">
        <v>0.073</v>
      </c>
      <c r="D3492">
        <v>1.297</v>
      </c>
      <c r="E3492">
        <v>925</v>
      </c>
      <c r="F3492">
        <v>67.5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0.681</v>
      </c>
      <c r="C3493">
        <v>0.068</v>
      </c>
      <c r="D3493">
        <v>0.613</v>
      </c>
      <c r="E3493">
        <v>931</v>
      </c>
      <c r="F3493">
        <v>67.3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0.323</v>
      </c>
      <c r="C3494">
        <v>0.065</v>
      </c>
      <c r="D3494">
        <v>0.258</v>
      </c>
      <c r="E3494">
        <v>935</v>
      </c>
      <c r="F3494">
        <v>67.2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0.398</v>
      </c>
      <c r="C3495">
        <v>0.061</v>
      </c>
      <c r="D3495">
        <v>1.098</v>
      </c>
      <c r="E3495">
        <v>935</v>
      </c>
      <c r="F3495">
        <v>66.9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0.482</v>
      </c>
      <c r="C3496">
        <v>0.056</v>
      </c>
      <c r="D3496">
        <v>0.799</v>
      </c>
      <c r="E3496">
        <v>938</v>
      </c>
      <c r="F3496">
        <v>66.9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0.482</v>
      </c>
      <c r="C3497">
        <v>0.051</v>
      </c>
      <c r="D3497">
        <v>0.564</v>
      </c>
      <c r="E3497">
        <v>940</v>
      </c>
      <c r="F3497">
        <v>66.8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0.398</v>
      </c>
      <c r="C3498">
        <v>0.047</v>
      </c>
      <c r="D3498">
        <v>0.387</v>
      </c>
      <c r="E3498">
        <v>938</v>
      </c>
      <c r="F3498">
        <v>66.7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0.163</v>
      </c>
      <c r="C3499">
        <v>0.044</v>
      </c>
      <c r="D3499">
        <v>0.263</v>
      </c>
      <c r="E3499">
        <v>942</v>
      </c>
      <c r="F3499">
        <v>66.6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0.163</v>
      </c>
      <c r="C3500">
        <v>0.041</v>
      </c>
      <c r="D3500">
        <v>0.181</v>
      </c>
      <c r="E3500">
        <v>940</v>
      </c>
      <c r="F3500">
        <v>66.6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0.12</v>
      </c>
      <c r="C3501">
        <v>0.04</v>
      </c>
      <c r="D3501">
        <v>0.13</v>
      </c>
      <c r="E3501">
        <v>940</v>
      </c>
      <c r="F3501">
        <v>66.4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0.057</v>
      </c>
      <c r="C3502">
        <v>0.039</v>
      </c>
      <c r="D3502">
        <v>0.097</v>
      </c>
      <c r="E3502">
        <v>940</v>
      </c>
      <c r="F3502">
        <v>66.4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0.057</v>
      </c>
      <c r="C3503">
        <v>0.038</v>
      </c>
      <c r="D3503">
        <v>0.073</v>
      </c>
      <c r="E3503">
        <v>944</v>
      </c>
      <c r="F3503">
        <v>66.2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0.035</v>
      </c>
      <c r="C3504">
        <v>0.037</v>
      </c>
      <c r="D3504">
        <v>0.053</v>
      </c>
      <c r="E3504">
        <v>942</v>
      </c>
      <c r="F3504">
        <v>66.2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0.035</v>
      </c>
      <c r="C3505">
        <v>0.037</v>
      </c>
      <c r="D3505">
        <v>0.033</v>
      </c>
      <c r="E3505">
        <v>946</v>
      </c>
      <c r="F3505">
        <v>66.1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0.009</v>
      </c>
      <c r="C3506">
        <v>0.037</v>
      </c>
      <c r="D3506">
        <v>0.015</v>
      </c>
      <c r="E3506">
        <v>944</v>
      </c>
      <c r="F3506">
        <v>66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0.009</v>
      </c>
      <c r="C3507">
        <v>0.035</v>
      </c>
      <c r="D3507">
        <v>0</v>
      </c>
      <c r="E3507">
        <v>951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0.009</v>
      </c>
      <c r="C3508">
        <v>0.022</v>
      </c>
      <c r="D3508">
        <v>0</v>
      </c>
      <c r="E3508">
        <v>948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0.009</v>
      </c>
      <c r="C3509">
        <v>0.013</v>
      </c>
      <c r="D3509">
        <v>0</v>
      </c>
      <c r="E3509">
        <v>948</v>
      </c>
      <c r="F3509">
        <v>65.7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0.003</v>
      </c>
      <c r="C3510">
        <v>0.007</v>
      </c>
      <c r="D3510">
        <v>0</v>
      </c>
      <c r="E3510">
        <v>946</v>
      </c>
      <c r="F3510">
        <v>65.7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0.004</v>
      </c>
      <c r="D3511">
        <v>0</v>
      </c>
      <c r="E3511">
        <v>946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0.003</v>
      </c>
      <c r="C3512">
        <v>0.003</v>
      </c>
      <c r="D3512">
        <v>0</v>
      </c>
      <c r="E3512">
        <v>942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0.002</v>
      </c>
      <c r="D3513">
        <v>0</v>
      </c>
      <c r="E3513">
        <v>938</v>
      </c>
      <c r="F3513">
        <v>65.4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935</v>
      </c>
      <c r="F3514">
        <v>65.3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935</v>
      </c>
      <c r="F3515">
        <v>65.3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0.001</v>
      </c>
      <c r="D3516">
        <v>0</v>
      </c>
      <c r="E3516">
        <v>938</v>
      </c>
      <c r="F3516">
        <v>65.1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935</v>
      </c>
      <c r="F3517">
        <v>65.1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935</v>
      </c>
      <c r="F3518">
        <v>65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</v>
      </c>
      <c r="C3519">
        <v>0</v>
      </c>
      <c r="D3519">
        <v>0</v>
      </c>
      <c r="E3519">
        <v>935</v>
      </c>
      <c r="F3519">
        <v>64.9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</v>
      </c>
      <c r="C3520">
        <v>0</v>
      </c>
      <c r="D3520">
        <v>0</v>
      </c>
      <c r="E3520">
        <v>929</v>
      </c>
      <c r="F3520">
        <v>64.9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</v>
      </c>
      <c r="C3521">
        <v>0</v>
      </c>
      <c r="D3521">
        <v>0</v>
      </c>
      <c r="E3521">
        <v>931</v>
      </c>
      <c r="F3521">
        <v>64.8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</v>
      </c>
      <c r="C3522">
        <v>0</v>
      </c>
      <c r="D3522">
        <v>0</v>
      </c>
      <c r="E3522">
        <v>931</v>
      </c>
      <c r="F3522">
        <v>64.8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</v>
      </c>
      <c r="C3523">
        <v>0</v>
      </c>
      <c r="D3523">
        <v>0</v>
      </c>
      <c r="E3523">
        <v>927</v>
      </c>
      <c r="F3523">
        <v>64.8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927</v>
      </c>
      <c r="F3524">
        <v>64.6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</v>
      </c>
      <c r="C3525">
        <v>0</v>
      </c>
      <c r="D3525">
        <v>0</v>
      </c>
      <c r="E3525">
        <v>927</v>
      </c>
      <c r="F3525">
        <v>64.6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</v>
      </c>
      <c r="C3526">
        <v>0</v>
      </c>
      <c r="D3526">
        <v>0</v>
      </c>
      <c r="E3526">
        <v>923</v>
      </c>
      <c r="F3526">
        <v>64.6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927</v>
      </c>
      <c r="F3527">
        <v>64.4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923</v>
      </c>
      <c r="F3528">
        <v>64.4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923</v>
      </c>
      <c r="F3529">
        <v>64.4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923</v>
      </c>
      <c r="F3530">
        <v>64.3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923</v>
      </c>
      <c r="F3531">
        <v>64.2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923</v>
      </c>
      <c r="F3532">
        <v>64.2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0.009</v>
      </c>
      <c r="C3533">
        <v>0.005</v>
      </c>
      <c r="D3533">
        <v>0</v>
      </c>
      <c r="E3533">
        <v>923</v>
      </c>
      <c r="F3533">
        <v>64.2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0.035</v>
      </c>
      <c r="C3534">
        <v>0.005</v>
      </c>
      <c r="D3534">
        <v>0</v>
      </c>
      <c r="E3534">
        <v>927</v>
      </c>
      <c r="F3534">
        <v>64.1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0.009</v>
      </c>
      <c r="C3535">
        <v>0.006</v>
      </c>
      <c r="D3535">
        <v>0</v>
      </c>
      <c r="E3535">
        <v>929</v>
      </c>
      <c r="F3535">
        <v>64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0.009</v>
      </c>
      <c r="C3536">
        <v>0.008</v>
      </c>
      <c r="D3536">
        <v>0</v>
      </c>
      <c r="E3536">
        <v>938</v>
      </c>
      <c r="F3536">
        <v>64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0.009</v>
      </c>
      <c r="C3537">
        <v>0.011</v>
      </c>
      <c r="D3537">
        <v>0</v>
      </c>
      <c r="E3537">
        <v>938</v>
      </c>
      <c r="F3537">
        <v>64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0.003</v>
      </c>
      <c r="C3538">
        <v>0.014</v>
      </c>
      <c r="D3538">
        <v>0</v>
      </c>
      <c r="E3538">
        <v>938</v>
      </c>
      <c r="F3538">
        <v>64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0.003</v>
      </c>
      <c r="C3539">
        <v>0.017</v>
      </c>
      <c r="D3539">
        <v>0</v>
      </c>
      <c r="E3539">
        <v>938</v>
      </c>
      <c r="F3539">
        <v>64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0.003</v>
      </c>
      <c r="C3540">
        <v>0.018</v>
      </c>
      <c r="D3540">
        <v>0</v>
      </c>
      <c r="E3540">
        <v>938</v>
      </c>
      <c r="F3540">
        <v>64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935</v>
      </c>
      <c r="F3541">
        <v>64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0.009</v>
      </c>
      <c r="D3542">
        <v>0</v>
      </c>
      <c r="E3542">
        <v>938</v>
      </c>
      <c r="F3542">
        <v>63.9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0.035</v>
      </c>
      <c r="C3543">
        <v>0</v>
      </c>
      <c r="D3543">
        <v>0</v>
      </c>
      <c r="E3543">
        <v>938</v>
      </c>
      <c r="F3543">
        <v>63.9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0.057</v>
      </c>
      <c r="C3544">
        <v>0</v>
      </c>
      <c r="D3544">
        <v>0</v>
      </c>
      <c r="E3544">
        <v>938</v>
      </c>
      <c r="F3544">
        <v>63.9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0.02</v>
      </c>
      <c r="C3545">
        <v>0</v>
      </c>
      <c r="D3545">
        <v>0</v>
      </c>
      <c r="E3545">
        <v>938</v>
      </c>
      <c r="F3545">
        <v>63.9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0.009</v>
      </c>
      <c r="C3546">
        <v>0</v>
      </c>
      <c r="D3546">
        <v>0</v>
      </c>
      <c r="E3546">
        <v>938</v>
      </c>
      <c r="F3546">
        <v>63.9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0.003</v>
      </c>
      <c r="C3547">
        <v>0.029</v>
      </c>
      <c r="D3547">
        <v>0</v>
      </c>
      <c r="E3547">
        <v>940</v>
      </c>
      <c r="F3547">
        <v>63.9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0.003</v>
      </c>
      <c r="C3548">
        <v>0.052</v>
      </c>
      <c r="D3548">
        <v>0.036</v>
      </c>
      <c r="E3548">
        <v>940</v>
      </c>
      <c r="F3548">
        <v>63.9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0.051</v>
      </c>
      <c r="D3549">
        <v>0.121</v>
      </c>
      <c r="E3549">
        <v>944</v>
      </c>
      <c r="F3549">
        <v>63.9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0.05</v>
      </c>
      <c r="D3550">
        <v>0.224</v>
      </c>
      <c r="E3550">
        <v>946</v>
      </c>
      <c r="F3550">
        <v>63.9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0.047</v>
      </c>
      <c r="D3551">
        <v>0.333</v>
      </c>
      <c r="E3551">
        <v>944</v>
      </c>
      <c r="F3551">
        <v>63.9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0.433</v>
      </c>
      <c r="E3552">
        <v>946</v>
      </c>
      <c r="F3552">
        <v>63.9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0.041</v>
      </c>
      <c r="D3553">
        <v>0.517</v>
      </c>
      <c r="E3553">
        <v>946</v>
      </c>
      <c r="F3553">
        <v>63.9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0.922</v>
      </c>
      <c r="C3554">
        <v>0.038</v>
      </c>
      <c r="D3554">
        <v>0.58</v>
      </c>
      <c r="E3554">
        <v>940</v>
      </c>
      <c r="F3554">
        <v>63.9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2.602</v>
      </c>
      <c r="C3555">
        <v>0.035</v>
      </c>
      <c r="D3555">
        <v>2.567</v>
      </c>
      <c r="E3555">
        <v>938</v>
      </c>
      <c r="F3555">
        <v>63.9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1.927</v>
      </c>
      <c r="C3556">
        <v>0.032</v>
      </c>
      <c r="D3556">
        <v>1.895</v>
      </c>
      <c r="E3556">
        <v>933</v>
      </c>
      <c r="F3556">
        <v>64.2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0.922</v>
      </c>
      <c r="C3557">
        <v>0.028</v>
      </c>
      <c r="D3557">
        <v>0.658</v>
      </c>
      <c r="E3557">
        <v>931</v>
      </c>
      <c r="F3557">
        <v>64.5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0.482</v>
      </c>
      <c r="C3558">
        <v>0.025</v>
      </c>
      <c r="D3558">
        <v>0.648</v>
      </c>
      <c r="E3558">
        <v>938</v>
      </c>
      <c r="F3558">
        <v>64.6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0.482</v>
      </c>
      <c r="C3559">
        <v>0.021</v>
      </c>
      <c r="D3559">
        <v>0.614</v>
      </c>
      <c r="E3559">
        <v>938</v>
      </c>
      <c r="F3559">
        <v>64.7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0.257</v>
      </c>
      <c r="C3560">
        <v>0.017</v>
      </c>
      <c r="D3560">
        <v>0.553</v>
      </c>
      <c r="E3560">
        <v>938</v>
      </c>
      <c r="F3560">
        <v>64.8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0.12</v>
      </c>
      <c r="C3561">
        <v>0.013</v>
      </c>
      <c r="D3561">
        <v>0.469</v>
      </c>
      <c r="E3561">
        <v>940</v>
      </c>
      <c r="F3561">
        <v>64.8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0.057</v>
      </c>
      <c r="C3562">
        <v>0.01</v>
      </c>
      <c r="D3562">
        <v>0.367</v>
      </c>
      <c r="E3562">
        <v>940</v>
      </c>
      <c r="F3562">
        <v>64.8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0.02</v>
      </c>
      <c r="C3563">
        <v>0.007</v>
      </c>
      <c r="D3563">
        <v>0.262</v>
      </c>
      <c r="E3563">
        <v>940</v>
      </c>
      <c r="F3563">
        <v>64.8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0.009</v>
      </c>
      <c r="C3564">
        <v>0.004</v>
      </c>
      <c r="D3564">
        <v>0.166</v>
      </c>
      <c r="E3564">
        <v>942</v>
      </c>
      <c r="F3564">
        <v>64.8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0.009</v>
      </c>
      <c r="C3565">
        <v>0.003</v>
      </c>
      <c r="D3565">
        <v>0.089</v>
      </c>
      <c r="E3565">
        <v>942</v>
      </c>
      <c r="F3565">
        <v>64.8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0.003</v>
      </c>
      <c r="C3566">
        <v>0.002</v>
      </c>
      <c r="D3566">
        <v>0.036</v>
      </c>
      <c r="E3566">
        <v>940</v>
      </c>
      <c r="F3566">
        <v>64.8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0.003</v>
      </c>
      <c r="C3567">
        <v>0.002</v>
      </c>
      <c r="D3567">
        <v>0.005</v>
      </c>
      <c r="E3567">
        <v>940</v>
      </c>
      <c r="F3567">
        <v>64.9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940</v>
      </c>
      <c r="F3568">
        <v>64.9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940</v>
      </c>
      <c r="F3569">
        <v>64.9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</v>
      </c>
      <c r="C3570">
        <v>0</v>
      </c>
      <c r="D3570">
        <v>0</v>
      </c>
      <c r="E3570">
        <v>940</v>
      </c>
      <c r="F3570">
        <v>64.9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</v>
      </c>
      <c r="C3571">
        <v>0</v>
      </c>
      <c r="D3571">
        <v>0</v>
      </c>
      <c r="E3571">
        <v>942</v>
      </c>
      <c r="F3571">
        <v>64.9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</v>
      </c>
      <c r="C3572">
        <v>0.002</v>
      </c>
      <c r="D3572">
        <v>0</v>
      </c>
      <c r="E3572">
        <v>944</v>
      </c>
      <c r="F3572">
        <v>64.9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</v>
      </c>
      <c r="C3573">
        <v>0.003</v>
      </c>
      <c r="D3573">
        <v>0.001</v>
      </c>
      <c r="E3573">
        <v>944</v>
      </c>
      <c r="F3573">
        <v>64.9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</v>
      </c>
      <c r="C3574">
        <v>0.003</v>
      </c>
      <c r="D3574">
        <v>0.001</v>
      </c>
      <c r="E3574">
        <v>948</v>
      </c>
      <c r="F3574">
        <v>64.8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0.002</v>
      </c>
      <c r="D3575">
        <v>0</v>
      </c>
      <c r="E3575">
        <v>938</v>
      </c>
      <c r="F3575">
        <v>64.8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0.001</v>
      </c>
      <c r="D3576">
        <v>0</v>
      </c>
      <c r="E3576">
        <v>946</v>
      </c>
      <c r="F3576">
        <v>64.8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944</v>
      </c>
      <c r="F3577">
        <v>64.8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940</v>
      </c>
      <c r="F3578">
        <v>64.8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940</v>
      </c>
      <c r="F3579">
        <v>64.8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931</v>
      </c>
      <c r="F3580">
        <v>64.8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931</v>
      </c>
      <c r="F3581">
        <v>64.8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923</v>
      </c>
      <c r="F3582">
        <v>64.8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925</v>
      </c>
      <c r="F3583">
        <v>64.7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914</v>
      </c>
      <c r="F3584">
        <v>64.6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916</v>
      </c>
      <c r="F3585">
        <v>64.6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906</v>
      </c>
      <c r="F3586">
        <v>64.6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902</v>
      </c>
      <c r="F3587">
        <v>64.6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923</v>
      </c>
      <c r="F3588">
        <v>64.6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912</v>
      </c>
      <c r="F3589">
        <v>64.6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904</v>
      </c>
      <c r="F3590">
        <v>64.6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897</v>
      </c>
      <c r="F3591">
        <v>64.6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891</v>
      </c>
      <c r="F3592">
        <v>64.6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883</v>
      </c>
      <c r="F3593">
        <v>64.6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877</v>
      </c>
      <c r="F3594">
        <v>64.6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893</v>
      </c>
      <c r="F3595">
        <v>64.6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891</v>
      </c>
      <c r="F3596">
        <v>64.6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887</v>
      </c>
      <c r="F3597">
        <v>64.6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885</v>
      </c>
      <c r="F3598">
        <v>64.6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889</v>
      </c>
      <c r="F3599">
        <v>64.6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887</v>
      </c>
      <c r="F3600">
        <v>64.6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887</v>
      </c>
      <c r="F3601">
        <v>64.6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885</v>
      </c>
      <c r="F3602">
        <v>64.6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885</v>
      </c>
      <c r="F3603">
        <v>64.6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885</v>
      </c>
      <c r="F3604">
        <v>64.6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883</v>
      </c>
      <c r="F3605">
        <v>64.6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881</v>
      </c>
      <c r="F3606">
        <v>64.6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881</v>
      </c>
      <c r="F3607">
        <v>64.6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883</v>
      </c>
      <c r="F3608">
        <v>64.6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881</v>
      </c>
      <c r="F3609">
        <v>64.6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881</v>
      </c>
      <c r="F3610">
        <v>64.6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881</v>
      </c>
      <c r="F3611">
        <v>64.6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881</v>
      </c>
      <c r="F3612">
        <v>64.6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881</v>
      </c>
      <c r="F3613">
        <v>64.6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881</v>
      </c>
      <c r="F3614">
        <v>64.6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881</v>
      </c>
      <c r="F3615">
        <v>64.6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881</v>
      </c>
      <c r="F3616">
        <v>64.6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877</v>
      </c>
      <c r="F3617">
        <v>64.6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879</v>
      </c>
      <c r="F3618">
        <v>64.6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879</v>
      </c>
      <c r="F3619">
        <v>64.6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879</v>
      </c>
      <c r="F3620">
        <v>64.6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883</v>
      </c>
      <c r="F3621">
        <v>64.6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885</v>
      </c>
      <c r="F3622">
        <v>64.6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875</v>
      </c>
      <c r="F3623">
        <v>64.6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861</v>
      </c>
      <c r="F3624">
        <v>64.6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857</v>
      </c>
      <c r="F3625">
        <v>64.6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0.002</v>
      </c>
      <c r="E3626">
        <v>853</v>
      </c>
      <c r="F3626">
        <v>64.6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0.006</v>
      </c>
      <c r="E3627">
        <v>855</v>
      </c>
      <c r="F3627">
        <v>64.6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0.009</v>
      </c>
      <c r="E3628">
        <v>857</v>
      </c>
      <c r="F3628">
        <v>64.6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0.012</v>
      </c>
      <c r="E3629">
        <v>857</v>
      </c>
      <c r="F3629">
        <v>64.6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0.014</v>
      </c>
      <c r="E3630">
        <v>855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0.015</v>
      </c>
      <c r="E3631">
        <v>855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0.2</v>
      </c>
      <c r="C3632">
        <v>0.004</v>
      </c>
      <c r="D3632">
        <v>0.016</v>
      </c>
      <c r="E3632">
        <v>853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0.003</v>
      </c>
      <c r="D3633">
        <v>0.017</v>
      </c>
      <c r="E3633">
        <v>849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0.003</v>
      </c>
      <c r="C3634">
        <v>0.003</v>
      </c>
      <c r="D3634">
        <v>0.017</v>
      </c>
      <c r="E3634">
        <v>849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0.003</v>
      </c>
      <c r="C3635">
        <v>0.003</v>
      </c>
      <c r="D3635">
        <v>0.017</v>
      </c>
      <c r="E3635">
        <v>863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0.009</v>
      </c>
      <c r="C3636">
        <v>0.003</v>
      </c>
      <c r="D3636">
        <v>0.016</v>
      </c>
      <c r="E3636">
        <v>867</v>
      </c>
      <c r="F3636">
        <v>64.5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0.009</v>
      </c>
      <c r="C3637">
        <v>0.003</v>
      </c>
      <c r="D3637">
        <v>0.013</v>
      </c>
      <c r="E3637">
        <v>861</v>
      </c>
      <c r="F3637">
        <v>64.4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0.011</v>
      </c>
      <c r="E3638">
        <v>863</v>
      </c>
      <c r="F3638">
        <v>64.4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0.003</v>
      </c>
      <c r="C3639">
        <v>0.003</v>
      </c>
      <c r="D3639">
        <v>0.007</v>
      </c>
      <c r="E3639">
        <v>859</v>
      </c>
      <c r="F3639">
        <v>64.4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0.003</v>
      </c>
      <c r="C3640">
        <v>0.002</v>
      </c>
      <c r="D3640">
        <v>0.004</v>
      </c>
      <c r="E3640">
        <v>863</v>
      </c>
      <c r="F3640">
        <v>64.4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0.009</v>
      </c>
      <c r="C3641">
        <v>0.002</v>
      </c>
      <c r="D3641">
        <v>0.002</v>
      </c>
      <c r="E3641">
        <v>865</v>
      </c>
      <c r="F3641">
        <v>64.4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0.002</v>
      </c>
      <c r="D3642">
        <v>0</v>
      </c>
      <c r="E3642">
        <v>865</v>
      </c>
      <c r="F3642">
        <v>64.4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865</v>
      </c>
      <c r="F3643">
        <v>64.4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0.001</v>
      </c>
      <c r="D3644">
        <v>0</v>
      </c>
      <c r="E3644">
        <v>865</v>
      </c>
      <c r="F3644">
        <v>64.4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867</v>
      </c>
      <c r="F3645">
        <v>64.4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0.001</v>
      </c>
      <c r="D3646">
        <v>0</v>
      </c>
      <c r="E3646">
        <v>867</v>
      </c>
      <c r="F3646">
        <v>64.4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865</v>
      </c>
      <c r="F3647">
        <v>64.4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865</v>
      </c>
      <c r="F3648">
        <v>64.4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865</v>
      </c>
      <c r="F3649">
        <v>64.4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865</v>
      </c>
      <c r="F3650">
        <v>64.4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865</v>
      </c>
      <c r="F3651">
        <v>64.4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865</v>
      </c>
      <c r="F3652">
        <v>64.4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863</v>
      </c>
      <c r="F3653">
        <v>64.4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865</v>
      </c>
      <c r="F3654">
        <v>64.4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865</v>
      </c>
      <c r="F3655">
        <v>64.4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863</v>
      </c>
      <c r="F3656">
        <v>64.4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859</v>
      </c>
      <c r="F3657">
        <v>64.4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857</v>
      </c>
      <c r="F3658">
        <v>64.4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859</v>
      </c>
      <c r="F3659">
        <v>64.4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857</v>
      </c>
      <c r="F3660">
        <v>64.4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859</v>
      </c>
      <c r="F3661">
        <v>64.4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859</v>
      </c>
      <c r="F3662">
        <v>64.4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859</v>
      </c>
      <c r="F3663">
        <v>64.4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855</v>
      </c>
      <c r="F3664">
        <v>64.4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865</v>
      </c>
      <c r="F3665">
        <v>64.4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865</v>
      </c>
      <c r="F3666">
        <v>64.4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865</v>
      </c>
      <c r="F3667">
        <v>64.4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865</v>
      </c>
      <c r="F3668">
        <v>64.4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865</v>
      </c>
      <c r="F3669">
        <v>64.4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867</v>
      </c>
      <c r="F3670">
        <v>64.4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871</v>
      </c>
      <c r="F3671">
        <v>64.2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871</v>
      </c>
      <c r="F3672">
        <v>64.2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871</v>
      </c>
      <c r="F3673">
        <v>64.2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871</v>
      </c>
      <c r="F3674">
        <v>64.2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871</v>
      </c>
      <c r="F3675">
        <v>64.2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871</v>
      </c>
      <c r="F3676">
        <v>64.2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871</v>
      </c>
      <c r="F3677">
        <v>64.2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873</v>
      </c>
      <c r="F3678">
        <v>64.2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873</v>
      </c>
      <c r="F3679">
        <v>64.2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873</v>
      </c>
      <c r="F3680">
        <v>64.2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871</v>
      </c>
      <c r="F3681">
        <v>64.2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871</v>
      </c>
      <c r="F3682">
        <v>64.1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871</v>
      </c>
      <c r="F3683">
        <v>64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869</v>
      </c>
      <c r="F3684">
        <v>64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871</v>
      </c>
      <c r="F3685">
        <v>64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871</v>
      </c>
      <c r="F3686">
        <v>64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871</v>
      </c>
      <c r="F3687">
        <v>64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871</v>
      </c>
      <c r="F3688">
        <v>64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869</v>
      </c>
      <c r="F3689">
        <v>64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871</v>
      </c>
      <c r="F3690">
        <v>64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881</v>
      </c>
      <c r="F3691">
        <v>63.9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877</v>
      </c>
      <c r="F3692">
        <v>63.9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869</v>
      </c>
      <c r="F3693">
        <v>63.9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867</v>
      </c>
      <c r="F3694">
        <v>63.9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869</v>
      </c>
      <c r="F3695">
        <v>63.9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871</v>
      </c>
      <c r="F3696">
        <v>63.9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879</v>
      </c>
      <c r="F3697">
        <v>63.9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877</v>
      </c>
      <c r="F3698">
        <v>63.9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873</v>
      </c>
      <c r="F3699">
        <v>63.9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879</v>
      </c>
      <c r="F3700">
        <v>63.8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875</v>
      </c>
      <c r="F3701">
        <v>63.7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875</v>
      </c>
      <c r="F3702">
        <v>63.7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879</v>
      </c>
      <c r="F3703">
        <v>63.7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879</v>
      </c>
      <c r="F3704">
        <v>63.7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871</v>
      </c>
      <c r="F3705">
        <v>63.7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0.003</v>
      </c>
      <c r="C3706">
        <v>0</v>
      </c>
      <c r="D3706">
        <v>0</v>
      </c>
      <c r="E3706">
        <v>877</v>
      </c>
      <c r="F3706">
        <v>63.7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879</v>
      </c>
      <c r="F3707">
        <v>63.7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881</v>
      </c>
      <c r="F3708">
        <v>63.7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875</v>
      </c>
      <c r="F3709">
        <v>63.7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873</v>
      </c>
      <c r="F3710">
        <v>63.7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875</v>
      </c>
      <c r="F3711">
        <v>63.7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877</v>
      </c>
      <c r="F3712">
        <v>63.7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877</v>
      </c>
      <c r="F3713">
        <v>63.7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879</v>
      </c>
      <c r="F3714">
        <v>63.7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873</v>
      </c>
      <c r="F3715">
        <v>63.7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869</v>
      </c>
      <c r="F3716">
        <v>63.6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869</v>
      </c>
      <c r="F3717">
        <v>63.5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871</v>
      </c>
      <c r="F3718">
        <v>63.5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873</v>
      </c>
      <c r="F3719">
        <v>63.5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867</v>
      </c>
      <c r="F3720">
        <v>63.5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867</v>
      </c>
      <c r="F3721">
        <v>63.5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873</v>
      </c>
      <c r="F3722">
        <v>63.5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877</v>
      </c>
      <c r="F3723">
        <v>63.5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875</v>
      </c>
      <c r="F3724">
        <v>63.5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871</v>
      </c>
      <c r="F3725">
        <v>63.4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875</v>
      </c>
      <c r="F3726">
        <v>63.3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873</v>
      </c>
      <c r="F3727">
        <v>63.3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871</v>
      </c>
      <c r="F3728">
        <v>63.3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855</v>
      </c>
      <c r="F3729">
        <v>63.3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853</v>
      </c>
      <c r="F3730">
        <v>63.3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851</v>
      </c>
      <c r="F3731">
        <v>63.3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0.003</v>
      </c>
      <c r="C3732">
        <v>0.001</v>
      </c>
      <c r="D3732">
        <v>0</v>
      </c>
      <c r="E3732">
        <v>845</v>
      </c>
      <c r="F3732">
        <v>63.3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0.009</v>
      </c>
      <c r="C3733">
        <v>0.001</v>
      </c>
      <c r="D3733">
        <v>0</v>
      </c>
      <c r="E3733">
        <v>859</v>
      </c>
      <c r="F3733">
        <v>63.3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0.003</v>
      </c>
      <c r="C3734">
        <v>0.001</v>
      </c>
      <c r="D3734">
        <v>0</v>
      </c>
      <c r="E3734">
        <v>867</v>
      </c>
      <c r="F3734">
        <v>63.3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881</v>
      </c>
      <c r="F3735">
        <v>63.3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881</v>
      </c>
      <c r="F3736">
        <v>63.2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871</v>
      </c>
      <c r="F3737">
        <v>63.1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871</v>
      </c>
      <c r="F3738">
        <v>63.1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875</v>
      </c>
      <c r="F3739">
        <v>63.1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869</v>
      </c>
      <c r="F3740">
        <v>63.1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855</v>
      </c>
      <c r="F3741">
        <v>63.1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861</v>
      </c>
      <c r="F3742">
        <v>63.1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865</v>
      </c>
      <c r="F3743">
        <v>63.1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873</v>
      </c>
      <c r="F3744">
        <v>63.1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873</v>
      </c>
      <c r="F3745">
        <v>63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871</v>
      </c>
      <c r="F3746">
        <v>63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873</v>
      </c>
      <c r="F3747">
        <v>63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883</v>
      </c>
      <c r="F3748">
        <v>63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871</v>
      </c>
      <c r="F3749">
        <v>63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891</v>
      </c>
      <c r="F3750">
        <v>63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897</v>
      </c>
      <c r="F3751">
        <v>63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883</v>
      </c>
      <c r="F3752">
        <v>63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869</v>
      </c>
      <c r="F3753">
        <v>63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877</v>
      </c>
      <c r="F3754">
        <v>62.8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881</v>
      </c>
      <c r="F3755">
        <v>62.8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881</v>
      </c>
      <c r="F3756">
        <v>62.8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879</v>
      </c>
      <c r="F3757">
        <v>62.8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873</v>
      </c>
      <c r="F3758">
        <v>62.8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871</v>
      </c>
      <c r="F3759">
        <v>62.8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875</v>
      </c>
      <c r="F3760">
        <v>62.8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889</v>
      </c>
      <c r="F3761">
        <v>62.7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879</v>
      </c>
      <c r="F3762">
        <v>62.6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873</v>
      </c>
      <c r="F3763">
        <v>62.6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875</v>
      </c>
      <c r="F3764">
        <v>62.6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873</v>
      </c>
      <c r="F3765">
        <v>62.6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871</v>
      </c>
      <c r="F3766">
        <v>62.6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869</v>
      </c>
      <c r="F3767">
        <v>62.6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873</v>
      </c>
      <c r="F3768">
        <v>62.6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877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0.057</v>
      </c>
      <c r="C3770">
        <v>0.005</v>
      </c>
      <c r="D3770">
        <v>0</v>
      </c>
      <c r="E3770">
        <v>895</v>
      </c>
      <c r="F3770">
        <v>62.4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873</v>
      </c>
      <c r="F3771">
        <v>62.4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875</v>
      </c>
      <c r="F3772">
        <v>62.4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0.005</v>
      </c>
      <c r="D3773">
        <v>0</v>
      </c>
      <c r="E3773">
        <v>881</v>
      </c>
      <c r="F3773">
        <v>62.4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861</v>
      </c>
      <c r="F3774">
        <v>62.4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861</v>
      </c>
      <c r="F3775">
        <v>62.4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871</v>
      </c>
      <c r="F3776">
        <v>62.4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0.002</v>
      </c>
      <c r="D3777">
        <v>0</v>
      </c>
      <c r="E3777">
        <v>889</v>
      </c>
      <c r="F3777">
        <v>62.4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889</v>
      </c>
      <c r="F3778">
        <v>62.3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889</v>
      </c>
      <c r="F3779">
        <v>62.2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891</v>
      </c>
      <c r="F3780">
        <v>62.2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891</v>
      </c>
      <c r="F3781">
        <v>62.2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891</v>
      </c>
      <c r="F3782">
        <v>62.2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891</v>
      </c>
      <c r="F3783">
        <v>62.2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895</v>
      </c>
      <c r="F3784">
        <v>62.2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867</v>
      </c>
      <c r="F3785">
        <v>62.1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853</v>
      </c>
      <c r="F3786">
        <v>62.1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871</v>
      </c>
      <c r="F3787">
        <v>62.1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871</v>
      </c>
      <c r="F3788">
        <v>62.1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893</v>
      </c>
      <c r="F3789">
        <v>62.1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902</v>
      </c>
      <c r="F3790">
        <v>62.1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914</v>
      </c>
      <c r="F3791">
        <v>62.1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893</v>
      </c>
      <c r="F3792">
        <v>62.1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902</v>
      </c>
      <c r="F3793">
        <v>61.9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893</v>
      </c>
      <c r="F3794">
        <v>61.9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869</v>
      </c>
      <c r="F3795">
        <v>61.9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875</v>
      </c>
      <c r="F3796">
        <v>61.9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871</v>
      </c>
      <c r="F3797">
        <v>61.9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859</v>
      </c>
      <c r="F3798">
        <v>61.9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871</v>
      </c>
      <c r="F3799">
        <v>61.9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873</v>
      </c>
      <c r="F3800">
        <v>61.9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877</v>
      </c>
      <c r="F3801">
        <v>61.8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877</v>
      </c>
      <c r="F3802">
        <v>61.7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869</v>
      </c>
      <c r="F3803">
        <v>61.7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887</v>
      </c>
      <c r="F3804">
        <v>61.7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893</v>
      </c>
      <c r="F3805">
        <v>61.7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893</v>
      </c>
      <c r="F3806">
        <v>61.7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897</v>
      </c>
      <c r="F3807">
        <v>61.7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895</v>
      </c>
      <c r="F3808">
        <v>61.7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887</v>
      </c>
      <c r="F3809">
        <v>61.6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877</v>
      </c>
      <c r="F3810">
        <v>61.5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875</v>
      </c>
      <c r="F3811">
        <v>61.5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873</v>
      </c>
      <c r="F3812">
        <v>61.5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873</v>
      </c>
      <c r="F3813">
        <v>61.5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875</v>
      </c>
      <c r="F3814">
        <v>61.5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881</v>
      </c>
      <c r="F3815">
        <v>61.5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895</v>
      </c>
      <c r="F3816">
        <v>61.5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875</v>
      </c>
      <c r="F3817">
        <v>61.5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867</v>
      </c>
      <c r="F3818">
        <v>61.3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867</v>
      </c>
      <c r="F3819">
        <v>61.3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895</v>
      </c>
      <c r="F3820">
        <v>61.3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893</v>
      </c>
      <c r="F3821">
        <v>61.3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895</v>
      </c>
      <c r="F3822">
        <v>61.3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891</v>
      </c>
      <c r="F3823">
        <v>61.3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893</v>
      </c>
      <c r="F3824">
        <v>61.3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897</v>
      </c>
      <c r="F3825">
        <v>61.3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893</v>
      </c>
      <c r="F3826">
        <v>61.3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891</v>
      </c>
      <c r="F3827">
        <v>61.3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887</v>
      </c>
      <c r="F3828">
        <v>61.3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885</v>
      </c>
      <c r="F3829">
        <v>61.3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883</v>
      </c>
      <c r="F3830">
        <v>61.3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0.009</v>
      </c>
      <c r="C3831">
        <v>0.001</v>
      </c>
      <c r="D3831">
        <v>0</v>
      </c>
      <c r="E3831">
        <v>893</v>
      </c>
      <c r="F3831">
        <v>61.2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893</v>
      </c>
      <c r="F3832">
        <v>61.2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897</v>
      </c>
      <c r="F3833">
        <v>61.2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897</v>
      </c>
      <c r="F3834">
        <v>61.3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885</v>
      </c>
      <c r="F3835">
        <v>61.3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881</v>
      </c>
      <c r="F3836">
        <v>61.3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877</v>
      </c>
      <c r="F3837">
        <v>61.3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877</v>
      </c>
      <c r="F3838">
        <v>61.3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877</v>
      </c>
      <c r="F3839">
        <v>61.3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885</v>
      </c>
      <c r="F3840">
        <v>61.3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883</v>
      </c>
      <c r="F3841">
        <v>61.3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0.003</v>
      </c>
      <c r="C3842">
        <v>0.003</v>
      </c>
      <c r="D3842">
        <v>0</v>
      </c>
      <c r="E3842">
        <v>883</v>
      </c>
      <c r="F3842">
        <v>61.3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0.003</v>
      </c>
      <c r="C3843">
        <v>0.006</v>
      </c>
      <c r="D3843">
        <v>0</v>
      </c>
      <c r="E3843">
        <v>883</v>
      </c>
      <c r="F3843">
        <v>61.3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0.009</v>
      </c>
      <c r="D3844">
        <v>0</v>
      </c>
      <c r="E3844">
        <v>883</v>
      </c>
      <c r="F3844">
        <v>61.3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0.011</v>
      </c>
      <c r="D3845">
        <v>0</v>
      </c>
      <c r="E3845">
        <v>883</v>
      </c>
      <c r="F3845">
        <v>61.5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885</v>
      </c>
      <c r="F3846">
        <v>61.5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889</v>
      </c>
      <c r="F3847">
        <v>61.5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891</v>
      </c>
      <c r="F3848">
        <v>61.5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0.163</v>
      </c>
      <c r="C3849">
        <v>0.015</v>
      </c>
      <c r="D3849">
        <v>0</v>
      </c>
      <c r="E3849">
        <v>895</v>
      </c>
      <c r="F3849">
        <v>61.6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0.015</v>
      </c>
      <c r="D3850">
        <v>0</v>
      </c>
      <c r="E3850">
        <v>883</v>
      </c>
      <c r="F3850">
        <v>61.7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855</v>
      </c>
      <c r="F3851">
        <v>61.7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883</v>
      </c>
      <c r="F3852">
        <v>61.7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863</v>
      </c>
      <c r="F3853">
        <v>61.8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853</v>
      </c>
      <c r="F3854">
        <v>61.9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889</v>
      </c>
      <c r="F3855">
        <v>61.9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857</v>
      </c>
      <c r="F3856">
        <v>61.9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853</v>
      </c>
      <c r="F3857">
        <v>61.9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895</v>
      </c>
      <c r="F3858">
        <v>61.9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877</v>
      </c>
      <c r="F3859">
        <v>62.1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873</v>
      </c>
      <c r="F3860">
        <v>62.1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889</v>
      </c>
      <c r="F3861">
        <v>62.1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897</v>
      </c>
      <c r="F3862">
        <v>62.1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883</v>
      </c>
      <c r="F3863">
        <v>62.1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863</v>
      </c>
      <c r="F3864">
        <v>62.1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889</v>
      </c>
      <c r="F3865">
        <v>62.2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893</v>
      </c>
      <c r="F3866">
        <v>62.2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891</v>
      </c>
      <c r="F3867">
        <v>62.2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895</v>
      </c>
      <c r="F3868">
        <v>62.2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889</v>
      </c>
      <c r="F3869">
        <v>62.2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891</v>
      </c>
      <c r="F3870">
        <v>62.2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895</v>
      </c>
      <c r="F3871">
        <v>62.3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883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883</v>
      </c>
      <c r="F3873">
        <v>62.4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889</v>
      </c>
      <c r="F3874">
        <v>62.4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889</v>
      </c>
      <c r="F3875">
        <v>62.4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889</v>
      </c>
      <c r="F3876">
        <v>62.4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889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902</v>
      </c>
      <c r="F3878">
        <v>62.5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875</v>
      </c>
      <c r="F3879">
        <v>62.6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873</v>
      </c>
      <c r="F3880">
        <v>62.6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871</v>
      </c>
      <c r="F3881">
        <v>62.6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879</v>
      </c>
      <c r="F3882">
        <v>62.6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873</v>
      </c>
      <c r="F3883">
        <v>62.6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869</v>
      </c>
      <c r="F3884">
        <v>62.6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867</v>
      </c>
      <c r="F3885">
        <v>62.6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873</v>
      </c>
      <c r="F3886">
        <v>62.7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883</v>
      </c>
      <c r="F3887">
        <v>62.8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887</v>
      </c>
      <c r="F3888">
        <v>62.8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889</v>
      </c>
      <c r="F3889">
        <v>62.8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891</v>
      </c>
      <c r="F3890">
        <v>62.8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904</v>
      </c>
      <c r="F3891">
        <v>62.8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891</v>
      </c>
      <c r="F3892">
        <v>62.8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891</v>
      </c>
      <c r="F3893">
        <v>62.8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893</v>
      </c>
      <c r="F3894">
        <v>62.9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893</v>
      </c>
      <c r="F3895">
        <v>63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893</v>
      </c>
      <c r="F3896">
        <v>63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891</v>
      </c>
      <c r="F3897">
        <v>63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891</v>
      </c>
      <c r="F3898">
        <v>63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893</v>
      </c>
      <c r="F3899">
        <v>63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0.003</v>
      </c>
      <c r="C3900">
        <v>0</v>
      </c>
      <c r="D3900">
        <v>0</v>
      </c>
      <c r="E3900">
        <v>891</v>
      </c>
      <c r="F3900">
        <v>63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897</v>
      </c>
      <c r="F3901">
        <v>63.1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889</v>
      </c>
      <c r="F3902">
        <v>63.1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895</v>
      </c>
      <c r="F3903">
        <v>63.1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897</v>
      </c>
      <c r="F3904">
        <v>63.1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897</v>
      </c>
      <c r="F3905">
        <v>63.1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897</v>
      </c>
      <c r="F3906">
        <v>63.1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899</v>
      </c>
      <c r="F3907">
        <v>63.1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902</v>
      </c>
      <c r="F3908">
        <v>63.1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889</v>
      </c>
      <c r="F3909">
        <v>63.1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902</v>
      </c>
      <c r="F3910">
        <v>63.3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918</v>
      </c>
      <c r="F3911">
        <v>63.3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0.009</v>
      </c>
      <c r="C3912">
        <v>0.001</v>
      </c>
      <c r="D3912">
        <v>0</v>
      </c>
      <c r="E3912">
        <v>904</v>
      </c>
      <c r="F3912">
        <v>63.3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0.001</v>
      </c>
      <c r="D3913">
        <v>0</v>
      </c>
      <c r="E3913">
        <v>910</v>
      </c>
      <c r="F3913">
        <v>63.3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899</v>
      </c>
      <c r="F3914">
        <v>63.3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897</v>
      </c>
      <c r="F3915">
        <v>63.3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897</v>
      </c>
      <c r="F3916">
        <v>63.3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899</v>
      </c>
      <c r="F3917">
        <v>63.3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899</v>
      </c>
      <c r="F3918">
        <v>63.3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902</v>
      </c>
      <c r="F3919">
        <v>63.5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899</v>
      </c>
      <c r="F3920">
        <v>63.5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899</v>
      </c>
      <c r="F3921">
        <v>63.5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899</v>
      </c>
      <c r="F3922">
        <v>63.5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899</v>
      </c>
      <c r="F3923">
        <v>63.5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902</v>
      </c>
      <c r="F3924">
        <v>63.5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902</v>
      </c>
      <c r="F3925">
        <v>63.5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902</v>
      </c>
      <c r="F3926">
        <v>63.5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902</v>
      </c>
      <c r="F3927">
        <v>63.5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902</v>
      </c>
      <c r="F3928">
        <v>63.5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902</v>
      </c>
      <c r="F3929">
        <v>63.7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902</v>
      </c>
      <c r="F3930">
        <v>63.7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902</v>
      </c>
      <c r="F3931">
        <v>63.7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904</v>
      </c>
      <c r="F3932">
        <v>63.7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904</v>
      </c>
      <c r="F3933">
        <v>63.7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904</v>
      </c>
      <c r="F3934">
        <v>63.7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904</v>
      </c>
      <c r="F3935">
        <v>63.7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906</v>
      </c>
      <c r="F3936">
        <v>63.7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906</v>
      </c>
      <c r="F3937">
        <v>63.7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904</v>
      </c>
      <c r="F3938">
        <v>63.7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906</v>
      </c>
      <c r="F3939">
        <v>63.7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904</v>
      </c>
      <c r="F3940">
        <v>63.7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904</v>
      </c>
      <c r="F3941">
        <v>63.8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902</v>
      </c>
      <c r="F3942">
        <v>63.9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902</v>
      </c>
      <c r="F3943">
        <v>63.9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902</v>
      </c>
      <c r="F3944">
        <v>63.9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902</v>
      </c>
      <c r="F3945">
        <v>63.9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902</v>
      </c>
      <c r="F3946">
        <v>63.9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902</v>
      </c>
      <c r="F3947">
        <v>63.9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902</v>
      </c>
      <c r="F3948">
        <v>63.9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899</v>
      </c>
      <c r="F3949">
        <v>63.9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902</v>
      </c>
      <c r="F3950">
        <v>63.9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902</v>
      </c>
      <c r="F3951">
        <v>63.9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902</v>
      </c>
      <c r="F3952">
        <v>63.9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902</v>
      </c>
      <c r="F3953">
        <v>63.9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902</v>
      </c>
      <c r="F3954">
        <v>63.9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904</v>
      </c>
      <c r="F3955">
        <v>63.9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902</v>
      </c>
      <c r="F3956">
        <v>63.9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904</v>
      </c>
      <c r="F3957">
        <v>63.9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902</v>
      </c>
      <c r="F3958">
        <v>63.9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904</v>
      </c>
      <c r="F3959">
        <v>63.9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904</v>
      </c>
      <c r="F3960">
        <v>63.9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906</v>
      </c>
      <c r="F3961">
        <v>63.9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904</v>
      </c>
      <c r="F3962">
        <v>63.9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906</v>
      </c>
      <c r="F3963">
        <v>63.9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904</v>
      </c>
      <c r="F3964">
        <v>63.9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904</v>
      </c>
      <c r="F3965">
        <v>63.9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906</v>
      </c>
      <c r="F3966">
        <v>63.9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906</v>
      </c>
      <c r="F3967">
        <v>63.9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904</v>
      </c>
      <c r="F3968">
        <v>63.9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906</v>
      </c>
      <c r="F3969">
        <v>63.9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906</v>
      </c>
      <c r="F3970">
        <v>63.9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908</v>
      </c>
      <c r="F3971">
        <v>63.9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908</v>
      </c>
      <c r="F3972">
        <v>63.9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908</v>
      </c>
      <c r="F3973">
        <v>63.9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908</v>
      </c>
      <c r="F3974">
        <v>63.9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906</v>
      </c>
      <c r="F3975">
        <v>63.9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906</v>
      </c>
      <c r="F3976">
        <v>63.9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908</v>
      </c>
      <c r="F3977">
        <v>63.9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910</v>
      </c>
      <c r="F3978">
        <v>63.9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910</v>
      </c>
      <c r="F3979">
        <v>63.9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910</v>
      </c>
      <c r="F3980">
        <v>63.9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908</v>
      </c>
      <c r="F3981">
        <v>63.9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908</v>
      </c>
      <c r="F3982">
        <v>63.9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908</v>
      </c>
      <c r="F3983">
        <v>63.9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908</v>
      </c>
      <c r="F3984">
        <v>63.9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908</v>
      </c>
      <c r="F3985">
        <v>63.9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910</v>
      </c>
      <c r="F3986">
        <v>63.9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910</v>
      </c>
      <c r="F3987">
        <v>63.9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910</v>
      </c>
      <c r="F3988">
        <v>63.9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910</v>
      </c>
      <c r="F3989">
        <v>63.9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912</v>
      </c>
      <c r="F3990">
        <v>63.9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912</v>
      </c>
      <c r="F3991">
        <v>63.9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912</v>
      </c>
      <c r="F3992">
        <v>63.9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910</v>
      </c>
      <c r="F3993">
        <v>63.9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910</v>
      </c>
      <c r="F3994">
        <v>63.9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910</v>
      </c>
      <c r="F3995">
        <v>63.9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910</v>
      </c>
      <c r="F3996">
        <v>63.9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910</v>
      </c>
      <c r="F3997">
        <v>63.9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912</v>
      </c>
      <c r="F3998">
        <v>63.9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912</v>
      </c>
      <c r="F3999">
        <v>63.9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910</v>
      </c>
      <c r="F4000">
        <v>63.9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912</v>
      </c>
      <c r="F4001">
        <v>63.9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912</v>
      </c>
      <c r="F4002">
        <v>63.7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914</v>
      </c>
      <c r="F4003">
        <v>63.7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914</v>
      </c>
      <c r="F4004">
        <v>63.7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912</v>
      </c>
      <c r="F4005">
        <v>63.7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914</v>
      </c>
      <c r="F4006">
        <v>63.7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914</v>
      </c>
      <c r="F4007">
        <v>63.7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910</v>
      </c>
      <c r="F4008">
        <v>63.7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912</v>
      </c>
      <c r="F4009">
        <v>63.7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914</v>
      </c>
      <c r="F4010">
        <v>63.7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912</v>
      </c>
      <c r="F4011">
        <v>63.7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912</v>
      </c>
      <c r="F4012">
        <v>63.7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910</v>
      </c>
      <c r="F4013">
        <v>63.7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912</v>
      </c>
      <c r="F4014">
        <v>63.7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910</v>
      </c>
      <c r="F4015">
        <v>63.7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910</v>
      </c>
      <c r="F4016">
        <v>63.6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910</v>
      </c>
      <c r="F4017">
        <v>63.5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912</v>
      </c>
      <c r="F4018">
        <v>63.5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912</v>
      </c>
      <c r="F4019">
        <v>63.5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912</v>
      </c>
      <c r="F4020">
        <v>63.5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912</v>
      </c>
      <c r="F4021">
        <v>63.5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912</v>
      </c>
      <c r="F4022">
        <v>63.5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912</v>
      </c>
      <c r="F4023">
        <v>63.5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912</v>
      </c>
      <c r="F4024">
        <v>63.5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912</v>
      </c>
      <c r="F4025">
        <v>63.5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912</v>
      </c>
      <c r="F4026">
        <v>63.5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910</v>
      </c>
      <c r="F4027">
        <v>63.5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910</v>
      </c>
      <c r="F4028">
        <v>63.5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910</v>
      </c>
      <c r="F4029">
        <v>63.5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910</v>
      </c>
      <c r="F4030">
        <v>63.5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910</v>
      </c>
      <c r="F4031">
        <v>63.5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910</v>
      </c>
      <c r="F4032">
        <v>63.5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910</v>
      </c>
      <c r="F4033">
        <v>63.5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910</v>
      </c>
      <c r="F4034">
        <v>63.4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910</v>
      </c>
      <c r="F4035">
        <v>63.3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912</v>
      </c>
      <c r="F4036">
        <v>63.3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912</v>
      </c>
      <c r="F4037">
        <v>63.3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910</v>
      </c>
      <c r="F4038">
        <v>63.3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910</v>
      </c>
      <c r="F4039">
        <v>63.3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910</v>
      </c>
      <c r="F4040">
        <v>63.3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910</v>
      </c>
      <c r="F4041">
        <v>63.3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910</v>
      </c>
      <c r="F4042">
        <v>63.3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908</v>
      </c>
      <c r="F4043">
        <v>63.3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908</v>
      </c>
      <c r="F4044">
        <v>63.3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908</v>
      </c>
      <c r="F4045">
        <v>63.3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910</v>
      </c>
      <c r="F4046">
        <v>63.3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912</v>
      </c>
      <c r="F4047">
        <v>63.2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912</v>
      </c>
      <c r="F4048">
        <v>63.1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912</v>
      </c>
      <c r="F4049">
        <v>63.1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912</v>
      </c>
      <c r="F4050">
        <v>63.1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912</v>
      </c>
      <c r="F4051">
        <v>63.1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912</v>
      </c>
      <c r="F4052">
        <v>63.1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910</v>
      </c>
      <c r="F4053">
        <v>63.1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910</v>
      </c>
      <c r="F4054">
        <v>63.1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910</v>
      </c>
      <c r="F4055">
        <v>63.1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910</v>
      </c>
      <c r="F4056">
        <v>63.1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910</v>
      </c>
      <c r="F4057">
        <v>63.1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910</v>
      </c>
      <c r="F4058">
        <v>63.1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910</v>
      </c>
      <c r="F4059">
        <v>63.1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910</v>
      </c>
      <c r="F4060">
        <v>63.1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910</v>
      </c>
      <c r="F4061">
        <v>63.1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910</v>
      </c>
      <c r="F4062">
        <v>63.1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912</v>
      </c>
      <c r="F4063">
        <v>63.1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910</v>
      </c>
      <c r="F4064">
        <v>63.1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910</v>
      </c>
      <c r="F4065">
        <v>63.1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910</v>
      </c>
      <c r="F4066">
        <v>63.1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912</v>
      </c>
      <c r="F4067">
        <v>63.1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914</v>
      </c>
      <c r="F4068">
        <v>63.1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914</v>
      </c>
      <c r="F4069">
        <v>63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914</v>
      </c>
      <c r="F4070">
        <v>63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914</v>
      </c>
      <c r="F4071">
        <v>63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0.001</v>
      </c>
      <c r="E4072">
        <v>912</v>
      </c>
      <c r="F4072">
        <v>63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912</v>
      </c>
      <c r="F4073">
        <v>63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912</v>
      </c>
      <c r="F4074">
        <v>63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912</v>
      </c>
      <c r="F4075">
        <v>63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912</v>
      </c>
      <c r="F4076">
        <v>63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914</v>
      </c>
      <c r="F4077">
        <v>63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912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914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0.011</v>
      </c>
      <c r="E4080">
        <v>914</v>
      </c>
      <c r="F4080">
        <v>63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0.045</v>
      </c>
      <c r="E4081">
        <v>914</v>
      </c>
      <c r="F4081">
        <v>63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0.084</v>
      </c>
      <c r="E4082">
        <v>914</v>
      </c>
      <c r="F4082">
        <v>63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0.109</v>
      </c>
      <c r="E4083">
        <v>914</v>
      </c>
      <c r="F4083">
        <v>63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0.099</v>
      </c>
      <c r="E4084">
        <v>914</v>
      </c>
      <c r="F4084">
        <v>63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0.033</v>
      </c>
      <c r="E4085">
        <v>916</v>
      </c>
      <c r="F4085">
        <v>63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914</v>
      </c>
      <c r="F4086">
        <v>63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914</v>
      </c>
      <c r="F4087">
        <v>63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914</v>
      </c>
      <c r="F4088">
        <v>63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916</v>
      </c>
      <c r="F4089">
        <v>63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0.278</v>
      </c>
      <c r="E4090">
        <v>914</v>
      </c>
      <c r="F4090">
        <v>63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0.001</v>
      </c>
      <c r="E4091">
        <v>914</v>
      </c>
      <c r="F4091">
        <v>62.9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0.001</v>
      </c>
      <c r="E4092">
        <v>914</v>
      </c>
      <c r="F4092">
        <v>62.8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0.001</v>
      </c>
      <c r="E4093">
        <v>916</v>
      </c>
      <c r="F4093">
        <v>62.8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11.64</v>
      </c>
      <c r="C4094">
        <v>0.057</v>
      </c>
      <c r="D4094">
        <v>11.583</v>
      </c>
      <c r="E4094">
        <v>1000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12.253</v>
      </c>
      <c r="C4095">
        <v>0.176</v>
      </c>
      <c r="D4095">
        <v>12.077</v>
      </c>
      <c r="E4095">
        <v>855</v>
      </c>
      <c r="F4095">
        <v>66.2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14.894</v>
      </c>
      <c r="C4096">
        <v>0.192</v>
      </c>
      <c r="D4096">
        <v>14.702</v>
      </c>
      <c r="E4096">
        <v>735</v>
      </c>
      <c r="F4096">
        <v>66.8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14.205</v>
      </c>
      <c r="C4097">
        <v>0.19</v>
      </c>
      <c r="D4097">
        <v>14.015</v>
      </c>
      <c r="E4097">
        <v>698</v>
      </c>
      <c r="F4097">
        <v>67.2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7.866</v>
      </c>
      <c r="C4098">
        <v>0.187</v>
      </c>
      <c r="D4098">
        <v>7.679</v>
      </c>
      <c r="E4098">
        <v>684</v>
      </c>
      <c r="F4098">
        <v>67.5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5.405</v>
      </c>
      <c r="C4099">
        <v>0.183</v>
      </c>
      <c r="D4099">
        <v>5.222</v>
      </c>
      <c r="E4099">
        <v>676</v>
      </c>
      <c r="F4099">
        <v>67.6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4.676</v>
      </c>
      <c r="C4100">
        <v>0.178</v>
      </c>
      <c r="D4100">
        <v>4.498</v>
      </c>
      <c r="E4100">
        <v>671</v>
      </c>
      <c r="F4100">
        <v>67.5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4.334</v>
      </c>
      <c r="C4101">
        <v>0.173</v>
      </c>
      <c r="D4101">
        <v>4.161</v>
      </c>
      <c r="E4101">
        <v>682</v>
      </c>
      <c r="F4101">
        <v>67.5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4.009</v>
      </c>
      <c r="C4102">
        <v>0.168</v>
      </c>
      <c r="D4102">
        <v>4.133</v>
      </c>
      <c r="E4102">
        <v>719</v>
      </c>
      <c r="F4102">
        <v>67.5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3.402</v>
      </c>
      <c r="C4103">
        <v>0.162</v>
      </c>
      <c r="D4103">
        <v>3.382</v>
      </c>
      <c r="E4103">
        <v>766</v>
      </c>
      <c r="F4103">
        <v>67.5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2.855</v>
      </c>
      <c r="C4104">
        <v>0.155</v>
      </c>
      <c r="D4104">
        <v>2.856</v>
      </c>
      <c r="E4104">
        <v>776</v>
      </c>
      <c r="F4104">
        <v>67.3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2.139</v>
      </c>
      <c r="C4105">
        <v>0.149</v>
      </c>
      <c r="D4105">
        <v>2.451</v>
      </c>
      <c r="E4105">
        <v>767</v>
      </c>
      <c r="F4105">
        <v>67.3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1.927</v>
      </c>
      <c r="C4106">
        <v>0.142</v>
      </c>
      <c r="D4106">
        <v>2.096</v>
      </c>
      <c r="E4106">
        <v>766</v>
      </c>
      <c r="F4106">
        <v>67.2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1.37</v>
      </c>
      <c r="C4107">
        <v>0.135</v>
      </c>
      <c r="D4107">
        <v>1.758</v>
      </c>
      <c r="E4107">
        <v>760</v>
      </c>
      <c r="F4107">
        <v>66.9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0.796</v>
      </c>
      <c r="C4108">
        <v>0.128</v>
      </c>
      <c r="D4108">
        <v>1.43</v>
      </c>
      <c r="E4108">
        <v>755</v>
      </c>
      <c r="F4108">
        <v>66.9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0.576</v>
      </c>
      <c r="C4109">
        <v>0.12</v>
      </c>
      <c r="D4109">
        <v>1.122</v>
      </c>
      <c r="E4109">
        <v>753</v>
      </c>
      <c r="F4109">
        <v>66.8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0.398</v>
      </c>
      <c r="C4110">
        <v>0.113</v>
      </c>
      <c r="D4110">
        <v>0.847</v>
      </c>
      <c r="E4110">
        <v>755</v>
      </c>
      <c r="F4110">
        <v>66.7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0.257</v>
      </c>
      <c r="C4111">
        <v>0.106</v>
      </c>
      <c r="D4111">
        <v>0.617</v>
      </c>
      <c r="E4111">
        <v>759</v>
      </c>
      <c r="F4111">
        <v>66.7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0.163</v>
      </c>
      <c r="C4112">
        <v>0.101</v>
      </c>
      <c r="D4112">
        <v>0.436</v>
      </c>
      <c r="E4112">
        <v>762</v>
      </c>
      <c r="F4112">
        <v>66.6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0.163</v>
      </c>
      <c r="C4113">
        <v>0.097</v>
      </c>
      <c r="D4113">
        <v>0.305</v>
      </c>
      <c r="E4113">
        <v>757</v>
      </c>
      <c r="F4113">
        <v>66.5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0.2</v>
      </c>
      <c r="C4114">
        <v>0.094</v>
      </c>
      <c r="D4114">
        <v>0.217</v>
      </c>
      <c r="E4114">
        <v>753</v>
      </c>
      <c r="F4114">
        <v>66.4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0.163</v>
      </c>
      <c r="C4115">
        <v>0.093</v>
      </c>
      <c r="D4115">
        <v>0.163</v>
      </c>
      <c r="E4115">
        <v>762</v>
      </c>
      <c r="F4115">
        <v>66.4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0.163</v>
      </c>
      <c r="C4116">
        <v>0.091</v>
      </c>
      <c r="D4116">
        <v>0.134</v>
      </c>
      <c r="E4116">
        <v>759</v>
      </c>
      <c r="F4116">
        <v>66.2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0.257</v>
      </c>
      <c r="C4117">
        <v>0.09</v>
      </c>
      <c r="D4117">
        <v>0.12</v>
      </c>
      <c r="E4117">
        <v>753</v>
      </c>
      <c r="F4117">
        <v>66.2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0.323</v>
      </c>
      <c r="C4118">
        <v>0.089</v>
      </c>
      <c r="D4118">
        <v>0.113</v>
      </c>
      <c r="E4118">
        <v>746</v>
      </c>
      <c r="F4118">
        <v>66.1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0.323</v>
      </c>
      <c r="C4119">
        <v>0.087</v>
      </c>
      <c r="D4119">
        <v>0.107</v>
      </c>
      <c r="E4119">
        <v>745</v>
      </c>
      <c r="F4119">
        <v>66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0.257</v>
      </c>
      <c r="C4120">
        <v>0.086</v>
      </c>
      <c r="D4120">
        <v>0.099</v>
      </c>
      <c r="E4120">
        <v>731</v>
      </c>
      <c r="F4120">
        <v>66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</v>
      </c>
      <c r="C4121">
        <v>0.085</v>
      </c>
      <c r="D4121">
        <v>0.088</v>
      </c>
      <c r="E4121">
        <v>748</v>
      </c>
      <c r="F4121">
        <v>66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0.085</v>
      </c>
      <c r="C4122">
        <v>0.085</v>
      </c>
      <c r="D4122">
        <v>0.074</v>
      </c>
      <c r="E4122">
        <v>752</v>
      </c>
      <c r="F4122">
        <v>66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0.085</v>
      </c>
      <c r="C4123">
        <v>0.084</v>
      </c>
      <c r="D4123">
        <v>0.061</v>
      </c>
      <c r="E4123">
        <v>757</v>
      </c>
      <c r="F4123">
        <v>66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0.12</v>
      </c>
      <c r="C4124">
        <v>0.083</v>
      </c>
      <c r="D4124">
        <v>0.051</v>
      </c>
      <c r="E4124">
        <v>762</v>
      </c>
      <c r="F4124">
        <v>65.9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0.085</v>
      </c>
      <c r="C4125">
        <v>0.083</v>
      </c>
      <c r="D4125">
        <v>0.05</v>
      </c>
      <c r="E4125">
        <v>766</v>
      </c>
      <c r="F4125">
        <v>65.8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0.057</v>
      </c>
      <c r="C4126">
        <v>0.082</v>
      </c>
      <c r="D4126">
        <v>0.06</v>
      </c>
      <c r="E4126">
        <v>767</v>
      </c>
      <c r="F4126">
        <v>65.8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0.035</v>
      </c>
      <c r="C4127">
        <v>0.082</v>
      </c>
      <c r="D4127">
        <v>0.081</v>
      </c>
      <c r="E4127">
        <v>771</v>
      </c>
      <c r="F4127">
        <v>65.7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0.035</v>
      </c>
      <c r="C4128">
        <v>0.081</v>
      </c>
      <c r="D4128">
        <v>0.111</v>
      </c>
      <c r="E4128">
        <v>769</v>
      </c>
      <c r="F4128">
        <v>65.7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0.035</v>
      </c>
      <c r="C4129">
        <v>0.079</v>
      </c>
      <c r="D4129">
        <v>0.147</v>
      </c>
      <c r="E4129">
        <v>769</v>
      </c>
      <c r="F4129">
        <v>65.7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0.02</v>
      </c>
      <c r="C4130">
        <v>0.078</v>
      </c>
      <c r="D4130">
        <v>0.185</v>
      </c>
      <c r="E4130">
        <v>773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0.398</v>
      </c>
      <c r="C4131">
        <v>0.076</v>
      </c>
      <c r="D4131">
        <v>0.221</v>
      </c>
      <c r="E4131">
        <v>759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0.796</v>
      </c>
      <c r="C4132">
        <v>0.073</v>
      </c>
      <c r="D4132">
        <v>0.252</v>
      </c>
      <c r="E4132">
        <v>757</v>
      </c>
      <c r="F4132">
        <v>65.4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0.576</v>
      </c>
      <c r="C4133">
        <v>0.071</v>
      </c>
      <c r="D4133">
        <v>0.276</v>
      </c>
      <c r="E4133">
        <v>760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0.576</v>
      </c>
      <c r="C4134">
        <v>0.068</v>
      </c>
      <c r="D4134">
        <v>0.293</v>
      </c>
      <c r="E4134">
        <v>757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0.576</v>
      </c>
      <c r="C4135">
        <v>0.065</v>
      </c>
      <c r="D4135">
        <v>0.3</v>
      </c>
      <c r="E4135">
        <v>760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0.482</v>
      </c>
      <c r="C4136">
        <v>0.062</v>
      </c>
      <c r="D4136">
        <v>0.296</v>
      </c>
      <c r="E4136">
        <v>764</v>
      </c>
      <c r="F4136">
        <v>65.6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0.323</v>
      </c>
      <c r="C4137">
        <v>0.059</v>
      </c>
      <c r="D4137">
        <v>0.281</v>
      </c>
      <c r="E4137">
        <v>769</v>
      </c>
      <c r="F4137">
        <v>65.7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0.2</v>
      </c>
      <c r="C4138">
        <v>0.056</v>
      </c>
      <c r="D4138">
        <v>0.254</v>
      </c>
      <c r="E4138">
        <v>774</v>
      </c>
      <c r="F4138">
        <v>65.7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0.163</v>
      </c>
      <c r="C4139">
        <v>0.054</v>
      </c>
      <c r="D4139">
        <v>0.218</v>
      </c>
      <c r="E4139">
        <v>778</v>
      </c>
      <c r="F4139">
        <v>65.8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0.12</v>
      </c>
      <c r="C4140">
        <v>0.052</v>
      </c>
      <c r="D4140">
        <v>0.175</v>
      </c>
      <c r="E4140">
        <v>778</v>
      </c>
      <c r="F4140">
        <v>65.8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0.057</v>
      </c>
      <c r="C4141">
        <v>0.05</v>
      </c>
      <c r="D4141">
        <v>0.13</v>
      </c>
      <c r="E4141">
        <v>780</v>
      </c>
      <c r="F4141">
        <v>65.8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0.057</v>
      </c>
      <c r="C4142">
        <v>0.049</v>
      </c>
      <c r="D4142">
        <v>0.087</v>
      </c>
      <c r="E4142">
        <v>782</v>
      </c>
      <c r="F4142">
        <v>65.8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0.035</v>
      </c>
      <c r="C4143">
        <v>0.049</v>
      </c>
      <c r="D4143">
        <v>0.051</v>
      </c>
      <c r="E4143">
        <v>785</v>
      </c>
      <c r="F4143">
        <v>65.8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0.035</v>
      </c>
      <c r="C4144">
        <v>0.048</v>
      </c>
      <c r="D4144">
        <v>0.022</v>
      </c>
      <c r="E4144">
        <v>787</v>
      </c>
      <c r="F4144">
        <v>65.8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0.035</v>
      </c>
      <c r="C4145">
        <v>0.048</v>
      </c>
      <c r="D4145">
        <v>0.001</v>
      </c>
      <c r="E4145">
        <v>787</v>
      </c>
      <c r="F4145">
        <v>65.8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0.035</v>
      </c>
      <c r="C4146">
        <v>0.036</v>
      </c>
      <c r="D4146">
        <v>0</v>
      </c>
      <c r="E4146">
        <v>789</v>
      </c>
      <c r="F4146">
        <v>65.8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</v>
      </c>
      <c r="C4147">
        <v>0.028</v>
      </c>
      <c r="D4147">
        <v>0</v>
      </c>
      <c r="E4147">
        <v>789</v>
      </c>
      <c r="F4147">
        <v>65.8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0.02</v>
      </c>
      <c r="C4148">
        <v>0.023</v>
      </c>
      <c r="D4148">
        <v>0</v>
      </c>
      <c r="E4148">
        <v>791</v>
      </c>
      <c r="F4148">
        <v>65.8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0.009</v>
      </c>
      <c r="C4149">
        <v>0.021</v>
      </c>
      <c r="D4149">
        <v>0</v>
      </c>
      <c r="E4149">
        <v>793</v>
      </c>
      <c r="F4149">
        <v>65.8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0.035</v>
      </c>
      <c r="C4150">
        <v>0.02</v>
      </c>
      <c r="D4150">
        <v>0</v>
      </c>
      <c r="E4150">
        <v>794</v>
      </c>
      <c r="F4150">
        <v>65.8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0.02</v>
      </c>
      <c r="C4151">
        <v>0.019</v>
      </c>
      <c r="D4151">
        <v>0</v>
      </c>
      <c r="E4151">
        <v>796</v>
      </c>
      <c r="F4151">
        <v>65.8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0.009</v>
      </c>
      <c r="C4152">
        <v>0.018</v>
      </c>
      <c r="D4152">
        <v>0</v>
      </c>
      <c r="E4152">
        <v>796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0.009</v>
      </c>
      <c r="C4153">
        <v>0.018</v>
      </c>
      <c r="D4153">
        <v>0</v>
      </c>
      <c r="E4153">
        <v>798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0.009</v>
      </c>
      <c r="C4154">
        <v>0.017</v>
      </c>
      <c r="D4154">
        <v>0</v>
      </c>
      <c r="E4154">
        <v>800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0.009</v>
      </c>
      <c r="C4155">
        <v>0.017</v>
      </c>
      <c r="D4155">
        <v>0</v>
      </c>
      <c r="E4155">
        <v>800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0.009</v>
      </c>
      <c r="C4156">
        <v>0.017</v>
      </c>
      <c r="D4156">
        <v>0</v>
      </c>
      <c r="E4156">
        <v>796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0.02</v>
      </c>
      <c r="C4157">
        <v>0.016</v>
      </c>
      <c r="D4157">
        <v>0</v>
      </c>
      <c r="E4157">
        <v>794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0.02</v>
      </c>
      <c r="C4158">
        <v>0.016</v>
      </c>
      <c r="D4158">
        <v>0</v>
      </c>
      <c r="E4158">
        <v>798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0.035</v>
      </c>
      <c r="C4159">
        <v>0.016</v>
      </c>
      <c r="D4159">
        <v>0</v>
      </c>
      <c r="E4159">
        <v>800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0.02</v>
      </c>
      <c r="C4160">
        <v>0.016</v>
      </c>
      <c r="D4160">
        <v>0</v>
      </c>
      <c r="E4160">
        <v>802</v>
      </c>
      <c r="F4160">
        <v>65.6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0.02</v>
      </c>
      <c r="C4161">
        <v>0.015</v>
      </c>
      <c r="D4161">
        <v>0</v>
      </c>
      <c r="E4161">
        <v>805</v>
      </c>
      <c r="F4161">
        <v>65.5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0.009</v>
      </c>
      <c r="C4162">
        <v>0.014</v>
      </c>
      <c r="D4162">
        <v>0</v>
      </c>
      <c r="E4162">
        <v>805</v>
      </c>
      <c r="F4162">
        <v>65.5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0.02</v>
      </c>
      <c r="C4163">
        <v>0.013</v>
      </c>
      <c r="D4163">
        <v>0</v>
      </c>
      <c r="E4163">
        <v>804</v>
      </c>
      <c r="F4163">
        <v>65.5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0.009</v>
      </c>
      <c r="C4164">
        <v>0.012</v>
      </c>
      <c r="D4164">
        <v>0</v>
      </c>
      <c r="E4164">
        <v>802</v>
      </c>
      <c r="F4164">
        <v>65.5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0.009</v>
      </c>
      <c r="C4165">
        <v>0.01</v>
      </c>
      <c r="D4165">
        <v>0</v>
      </c>
      <c r="E4165">
        <v>805</v>
      </c>
      <c r="F4165">
        <v>65.5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0.009</v>
      </c>
      <c r="D4166">
        <v>0</v>
      </c>
      <c r="E4166">
        <v>805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796</v>
      </c>
      <c r="F4167">
        <v>65.5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807</v>
      </c>
      <c r="F4168">
        <v>65.5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0.003</v>
      </c>
      <c r="C4169">
        <v>0.004</v>
      </c>
      <c r="D4169">
        <v>0</v>
      </c>
      <c r="E4169">
        <v>807</v>
      </c>
      <c r="F4169">
        <v>65.5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0.003</v>
      </c>
      <c r="C4170">
        <v>0.004</v>
      </c>
      <c r="D4170">
        <v>0</v>
      </c>
      <c r="E4170">
        <v>809</v>
      </c>
      <c r="F4170">
        <v>65.5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0.003</v>
      </c>
      <c r="D4171">
        <v>0</v>
      </c>
      <c r="E4171">
        <v>802</v>
      </c>
      <c r="F4171">
        <v>65.5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0.009</v>
      </c>
      <c r="C4172">
        <v>0.003</v>
      </c>
      <c r="D4172">
        <v>0</v>
      </c>
      <c r="E4172">
        <v>794</v>
      </c>
      <c r="F4172">
        <v>65.5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0.003</v>
      </c>
      <c r="C4173">
        <v>0.003</v>
      </c>
      <c r="D4173">
        <v>0</v>
      </c>
      <c r="E4173">
        <v>798</v>
      </c>
      <c r="F4173">
        <v>65.5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0.003</v>
      </c>
      <c r="C4174">
        <v>0.003</v>
      </c>
      <c r="D4174">
        <v>0</v>
      </c>
      <c r="E4174">
        <v>798</v>
      </c>
      <c r="F4174">
        <v>65.5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0.003</v>
      </c>
      <c r="C4175">
        <v>0.003</v>
      </c>
      <c r="D4175">
        <v>0</v>
      </c>
      <c r="E4175">
        <v>800</v>
      </c>
      <c r="F4175">
        <v>65.5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0.003</v>
      </c>
      <c r="D4176">
        <v>0</v>
      </c>
      <c r="E4176">
        <v>798</v>
      </c>
      <c r="F4176">
        <v>65.5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0.009</v>
      </c>
      <c r="C4177">
        <v>0.003</v>
      </c>
      <c r="D4177">
        <v>0</v>
      </c>
      <c r="E4177">
        <v>800</v>
      </c>
      <c r="F4177">
        <v>65.5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0.003</v>
      </c>
      <c r="D4178">
        <v>0</v>
      </c>
      <c r="E4178">
        <v>800</v>
      </c>
      <c r="F4178">
        <v>65.5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0.003</v>
      </c>
      <c r="C4179">
        <v>0.002</v>
      </c>
      <c r="D4179">
        <v>0</v>
      </c>
      <c r="E4179">
        <v>798</v>
      </c>
      <c r="F4179">
        <v>65.5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0.003</v>
      </c>
      <c r="C4180">
        <v>0.002</v>
      </c>
      <c r="D4180">
        <v>0</v>
      </c>
      <c r="E4180">
        <v>800</v>
      </c>
      <c r="F4180">
        <v>65.3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0.002</v>
      </c>
      <c r="D4181">
        <v>0</v>
      </c>
      <c r="E4181">
        <v>800</v>
      </c>
      <c r="F4181">
        <v>65.3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0.001</v>
      </c>
      <c r="D4182">
        <v>0</v>
      </c>
      <c r="E4182">
        <v>796</v>
      </c>
      <c r="F4182">
        <v>65.3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798</v>
      </c>
      <c r="F4183">
        <v>65.3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804</v>
      </c>
      <c r="F4184">
        <v>65.3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804</v>
      </c>
      <c r="F4185">
        <v>65.3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802</v>
      </c>
      <c r="F4186">
        <v>65.3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800</v>
      </c>
      <c r="F4187">
        <v>65.3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813</v>
      </c>
      <c r="F4188">
        <v>65.3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811</v>
      </c>
      <c r="F4189">
        <v>65.3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811</v>
      </c>
      <c r="F4190">
        <v>65.3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811</v>
      </c>
      <c r="F4191">
        <v>65.3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811</v>
      </c>
      <c r="F4192">
        <v>65.3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811</v>
      </c>
      <c r="F4193">
        <v>65.3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811</v>
      </c>
      <c r="F4194">
        <v>65.3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811</v>
      </c>
      <c r="F4195">
        <v>65.3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813</v>
      </c>
      <c r="F4196">
        <v>65.3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811</v>
      </c>
      <c r="F4197">
        <v>65.3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811</v>
      </c>
      <c r="F4198">
        <v>65.3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811</v>
      </c>
      <c r="F4199">
        <v>65.3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811</v>
      </c>
      <c r="F4200">
        <v>65.3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811</v>
      </c>
      <c r="F4201">
        <v>65.3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811</v>
      </c>
      <c r="F4202">
        <v>65.3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811</v>
      </c>
      <c r="F4203">
        <v>65.3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811</v>
      </c>
      <c r="F4204">
        <v>65.3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811</v>
      </c>
      <c r="F4205">
        <v>65.3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813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811</v>
      </c>
      <c r="F4207">
        <v>65.3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811</v>
      </c>
      <c r="F4208">
        <v>65.3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809</v>
      </c>
      <c r="F4209">
        <v>65.3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809</v>
      </c>
      <c r="F4210">
        <v>65.3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807</v>
      </c>
      <c r="F4211">
        <v>65.3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807</v>
      </c>
      <c r="F4212">
        <v>65.3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805</v>
      </c>
      <c r="F4213">
        <v>65.3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807</v>
      </c>
      <c r="F4214">
        <v>65.3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807</v>
      </c>
      <c r="F4215">
        <v>65.3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807</v>
      </c>
      <c r="F4216">
        <v>65.3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807</v>
      </c>
      <c r="F4217">
        <v>65.3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805</v>
      </c>
      <c r="F4218">
        <v>65.3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805</v>
      </c>
      <c r="F4219">
        <v>65.3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805</v>
      </c>
      <c r="F4220">
        <v>65.3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809</v>
      </c>
      <c r="F4221">
        <v>65.3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809</v>
      </c>
      <c r="F4222">
        <v>65.3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807</v>
      </c>
      <c r="F4223">
        <v>65.3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807</v>
      </c>
      <c r="F4224">
        <v>65.3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807</v>
      </c>
      <c r="F4225">
        <v>65.3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809</v>
      </c>
      <c r="F4226">
        <v>65.3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807</v>
      </c>
      <c r="F4227">
        <v>65.3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802</v>
      </c>
      <c r="F4228">
        <v>65.3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804</v>
      </c>
      <c r="F4229">
        <v>65.3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804</v>
      </c>
      <c r="F4230">
        <v>65.3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804</v>
      </c>
      <c r="F4231">
        <v>65.3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805</v>
      </c>
      <c r="F4232">
        <v>65.3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807</v>
      </c>
      <c r="F4233">
        <v>65.3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805</v>
      </c>
      <c r="F4234">
        <v>65.3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805</v>
      </c>
      <c r="F4235">
        <v>65.3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804</v>
      </c>
      <c r="F4236">
        <v>65.3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804</v>
      </c>
      <c r="F4237">
        <v>65.3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804</v>
      </c>
      <c r="F4238">
        <v>65.3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804</v>
      </c>
      <c r="F4239">
        <v>65.3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802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802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802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800</v>
      </c>
      <c r="F4243">
        <v>65.3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800</v>
      </c>
      <c r="F4244">
        <v>65.3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798</v>
      </c>
      <c r="F4245">
        <v>65.3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800</v>
      </c>
      <c r="F4246">
        <v>65.3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804</v>
      </c>
      <c r="F4247">
        <v>65.3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804</v>
      </c>
      <c r="F4248">
        <v>65.3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802</v>
      </c>
      <c r="F4249">
        <v>65.3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802</v>
      </c>
      <c r="F4250">
        <v>65.3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804</v>
      </c>
      <c r="F4251">
        <v>65.3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0.003</v>
      </c>
      <c r="C4252">
        <v>0.001</v>
      </c>
      <c r="D4252">
        <v>0</v>
      </c>
      <c r="E4252">
        <v>807</v>
      </c>
      <c r="F4252">
        <v>65.3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0.001</v>
      </c>
      <c r="D4253">
        <v>0</v>
      </c>
      <c r="E4253">
        <v>802</v>
      </c>
      <c r="F4253">
        <v>65.3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0.003</v>
      </c>
      <c r="C4254">
        <v>0.001</v>
      </c>
      <c r="D4254">
        <v>0</v>
      </c>
      <c r="E4254">
        <v>802</v>
      </c>
      <c r="F4254">
        <v>65.3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0.001</v>
      </c>
      <c r="D4255">
        <v>0</v>
      </c>
      <c r="E4255">
        <v>807</v>
      </c>
      <c r="F4255">
        <v>65.3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804</v>
      </c>
      <c r="F4256">
        <v>65.3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807</v>
      </c>
      <c r="F4257">
        <v>65.3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807</v>
      </c>
      <c r="F4258">
        <v>65.3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809</v>
      </c>
      <c r="F4259">
        <v>65.3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817</v>
      </c>
      <c r="F4260">
        <v>65.3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809</v>
      </c>
      <c r="F4261">
        <v>65.3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811</v>
      </c>
      <c r="F4262">
        <v>65.3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813</v>
      </c>
      <c r="F4263">
        <v>65.1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811</v>
      </c>
      <c r="F4264">
        <v>65.1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813</v>
      </c>
      <c r="F4265">
        <v>65.1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809</v>
      </c>
      <c r="F4266">
        <v>65.1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811</v>
      </c>
      <c r="F4267">
        <v>65.1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809</v>
      </c>
      <c r="F4268">
        <v>65.1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811</v>
      </c>
      <c r="F4269">
        <v>65.1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811</v>
      </c>
      <c r="F4270">
        <v>65.1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811</v>
      </c>
      <c r="F4271">
        <v>65.1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811</v>
      </c>
      <c r="F4272">
        <v>65.1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811</v>
      </c>
      <c r="F4273">
        <v>65.1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811</v>
      </c>
      <c r="F4274">
        <v>65.1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813</v>
      </c>
      <c r="F4275">
        <v>65.1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815</v>
      </c>
      <c r="F4276">
        <v>65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811</v>
      </c>
      <c r="F4277">
        <v>64.9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809</v>
      </c>
      <c r="F4278">
        <v>64.9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811</v>
      </c>
      <c r="F4279">
        <v>64.9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811</v>
      </c>
      <c r="F4280">
        <v>64.9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811</v>
      </c>
      <c r="F4281">
        <v>64.9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811</v>
      </c>
      <c r="F4282">
        <v>64.9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809</v>
      </c>
      <c r="F4283">
        <v>64.9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813</v>
      </c>
      <c r="F4284">
        <v>64.9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813</v>
      </c>
      <c r="F4285">
        <v>64.9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815</v>
      </c>
      <c r="F4286">
        <v>64.9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817</v>
      </c>
      <c r="F4287">
        <v>64.8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817</v>
      </c>
      <c r="F4288">
        <v>64.8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817</v>
      </c>
      <c r="F4289">
        <v>64.8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817</v>
      </c>
      <c r="F4290">
        <v>64.8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818</v>
      </c>
      <c r="F4291">
        <v>64.8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818</v>
      </c>
      <c r="F4292">
        <v>64.8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818</v>
      </c>
      <c r="F4293">
        <v>64.8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817</v>
      </c>
      <c r="F4294">
        <v>64.8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817</v>
      </c>
      <c r="F4295">
        <v>64.8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815</v>
      </c>
      <c r="F4296">
        <v>64.8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817</v>
      </c>
      <c r="F4297">
        <v>64.6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815</v>
      </c>
      <c r="F4298">
        <v>64.6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815</v>
      </c>
      <c r="F4299">
        <v>64.6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815</v>
      </c>
      <c r="F4300">
        <v>64.6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815</v>
      </c>
      <c r="F4301">
        <v>64.6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815</v>
      </c>
      <c r="F4302">
        <v>64.6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817</v>
      </c>
      <c r="F4303">
        <v>64.6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815</v>
      </c>
      <c r="F4304">
        <v>64.6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815</v>
      </c>
      <c r="F4305">
        <v>64.6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815</v>
      </c>
      <c r="F4306">
        <v>64.6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815</v>
      </c>
      <c r="F4307">
        <v>64.5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811</v>
      </c>
      <c r="F4308">
        <v>64.4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815</v>
      </c>
      <c r="F4309">
        <v>64.4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0.009</v>
      </c>
      <c r="C4310">
        <v>0</v>
      </c>
      <c r="D4310">
        <v>0</v>
      </c>
      <c r="E4310">
        <v>815</v>
      </c>
      <c r="F4310">
        <v>64.4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0.003</v>
      </c>
      <c r="C4311">
        <v>0.002</v>
      </c>
      <c r="D4311">
        <v>0</v>
      </c>
      <c r="E4311">
        <v>815</v>
      </c>
      <c r="F4311">
        <v>64.4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0.003</v>
      </c>
      <c r="C4312">
        <v>0.02</v>
      </c>
      <c r="D4312">
        <v>0</v>
      </c>
      <c r="E4312">
        <v>813</v>
      </c>
      <c r="F4312">
        <v>64.4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0.003</v>
      </c>
      <c r="C4313">
        <v>0.048</v>
      </c>
      <c r="D4313">
        <v>0</v>
      </c>
      <c r="E4313">
        <v>811</v>
      </c>
      <c r="F4313">
        <v>64.4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0.003</v>
      </c>
      <c r="C4314">
        <v>0.085</v>
      </c>
      <c r="D4314">
        <v>0</v>
      </c>
      <c r="E4314">
        <v>813</v>
      </c>
      <c r="F4314">
        <v>64.4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0.009</v>
      </c>
      <c r="C4315">
        <v>0.126</v>
      </c>
      <c r="D4315">
        <v>0</v>
      </c>
      <c r="E4315">
        <v>815</v>
      </c>
      <c r="F4315">
        <v>64.4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0.009</v>
      </c>
      <c r="C4316">
        <v>0.127</v>
      </c>
      <c r="D4316">
        <v>0.04</v>
      </c>
      <c r="E4316">
        <v>817</v>
      </c>
      <c r="F4316">
        <v>64.4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0.009</v>
      </c>
      <c r="C4317">
        <v>0.127</v>
      </c>
      <c r="D4317">
        <v>0.074</v>
      </c>
      <c r="E4317">
        <v>817</v>
      </c>
      <c r="F4317">
        <v>64.4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0.057</v>
      </c>
      <c r="C4318">
        <v>0.128</v>
      </c>
      <c r="D4318">
        <v>0.1</v>
      </c>
      <c r="E4318">
        <v>818</v>
      </c>
      <c r="F4318">
        <v>64.4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0.796</v>
      </c>
      <c r="C4319">
        <v>0.129</v>
      </c>
      <c r="D4319">
        <v>0.117</v>
      </c>
      <c r="E4319">
        <v>818</v>
      </c>
      <c r="F4319">
        <v>64.4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0.796</v>
      </c>
      <c r="C4320">
        <v>0.13</v>
      </c>
      <c r="D4320">
        <v>0.126</v>
      </c>
      <c r="E4320">
        <v>817</v>
      </c>
      <c r="F4320">
        <v>64.4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0.681</v>
      </c>
      <c r="C4321">
        <v>0.132</v>
      </c>
      <c r="D4321">
        <v>0.13</v>
      </c>
      <c r="E4321">
        <v>817</v>
      </c>
      <c r="F4321">
        <v>64.5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0.257</v>
      </c>
      <c r="C4322">
        <v>0.133</v>
      </c>
      <c r="D4322">
        <v>0.128</v>
      </c>
      <c r="E4322">
        <v>820</v>
      </c>
      <c r="F4322">
        <v>64.8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0.163</v>
      </c>
      <c r="C4323">
        <v>0.134</v>
      </c>
      <c r="D4323">
        <v>0.121</v>
      </c>
      <c r="E4323">
        <v>818</v>
      </c>
      <c r="F4323">
        <v>64.9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0.085</v>
      </c>
      <c r="C4324">
        <v>0.135</v>
      </c>
      <c r="D4324">
        <v>0.106</v>
      </c>
      <c r="E4324">
        <v>818</v>
      </c>
      <c r="F4324">
        <v>65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0.057</v>
      </c>
      <c r="C4325">
        <v>0.136</v>
      </c>
      <c r="D4325">
        <v>0.083</v>
      </c>
      <c r="E4325">
        <v>822</v>
      </c>
      <c r="F4325">
        <v>65.1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0.035</v>
      </c>
      <c r="C4326">
        <v>0.137</v>
      </c>
      <c r="D4326">
        <v>0.054</v>
      </c>
      <c r="E4326">
        <v>826</v>
      </c>
      <c r="F4326">
        <v>65.1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0.035</v>
      </c>
      <c r="C4327">
        <v>0.137</v>
      </c>
      <c r="D4327">
        <v>0.021</v>
      </c>
      <c r="E4327">
        <v>832</v>
      </c>
      <c r="F4327">
        <v>65.1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0.02</v>
      </c>
      <c r="C4328">
        <v>0.126</v>
      </c>
      <c r="D4328">
        <v>0</v>
      </c>
      <c r="E4328">
        <v>836</v>
      </c>
      <c r="F4328">
        <v>65.2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0.057</v>
      </c>
      <c r="C4329">
        <v>0.099</v>
      </c>
      <c r="D4329">
        <v>0</v>
      </c>
      <c r="E4329">
        <v>838</v>
      </c>
      <c r="F4329">
        <v>65.3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0.12</v>
      </c>
      <c r="C4330">
        <v>0.078</v>
      </c>
      <c r="D4330">
        <v>0</v>
      </c>
      <c r="E4330">
        <v>841</v>
      </c>
      <c r="F4330">
        <v>65.3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0.163</v>
      </c>
      <c r="C4331">
        <v>0.065</v>
      </c>
      <c r="D4331">
        <v>0</v>
      </c>
      <c r="E4331">
        <v>843</v>
      </c>
      <c r="F4331">
        <v>65.3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0.12</v>
      </c>
      <c r="C4332">
        <v>0.055</v>
      </c>
      <c r="D4332">
        <v>0</v>
      </c>
      <c r="E4332">
        <v>845</v>
      </c>
      <c r="F4332">
        <v>65.3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0.085</v>
      </c>
      <c r="C4333">
        <v>0.048</v>
      </c>
      <c r="D4333">
        <v>0</v>
      </c>
      <c r="E4333">
        <v>849</v>
      </c>
      <c r="F4333">
        <v>65.3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0.035</v>
      </c>
      <c r="C4334">
        <v>0.041</v>
      </c>
      <c r="D4334">
        <v>0</v>
      </c>
      <c r="E4334">
        <v>851</v>
      </c>
      <c r="F4334">
        <v>65.3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0.02</v>
      </c>
      <c r="C4335">
        <v>0.036</v>
      </c>
      <c r="D4335">
        <v>0</v>
      </c>
      <c r="E4335">
        <v>851</v>
      </c>
      <c r="F4335">
        <v>65.3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0.02</v>
      </c>
      <c r="C4336">
        <v>0.035</v>
      </c>
      <c r="D4336">
        <v>0</v>
      </c>
      <c r="E4336">
        <v>853</v>
      </c>
      <c r="F4336">
        <v>65.3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0.02</v>
      </c>
      <c r="C4337">
        <v>0.044</v>
      </c>
      <c r="D4337">
        <v>0</v>
      </c>
      <c r="E4337">
        <v>855</v>
      </c>
      <c r="F4337">
        <v>65.3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0.009</v>
      </c>
      <c r="C4338">
        <v>0.066</v>
      </c>
      <c r="D4338">
        <v>0</v>
      </c>
      <c r="E4338">
        <v>857</v>
      </c>
      <c r="F4338">
        <v>65.3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0.009</v>
      </c>
      <c r="C4339">
        <v>0.103</v>
      </c>
      <c r="D4339">
        <v>0</v>
      </c>
      <c r="E4339">
        <v>855</v>
      </c>
      <c r="F4339">
        <v>65.3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0.02</v>
      </c>
      <c r="C4340">
        <v>0.129</v>
      </c>
      <c r="D4340">
        <v>0.025</v>
      </c>
      <c r="E4340">
        <v>859</v>
      </c>
      <c r="F4340">
        <v>65.3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0.003</v>
      </c>
      <c r="C4341">
        <v>0.13</v>
      </c>
      <c r="D4341">
        <v>0.084</v>
      </c>
      <c r="E4341">
        <v>863</v>
      </c>
      <c r="F4341">
        <v>65.3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0.003</v>
      </c>
      <c r="C4342">
        <v>0.131</v>
      </c>
      <c r="D4342">
        <v>0.141</v>
      </c>
      <c r="E4342">
        <v>863</v>
      </c>
      <c r="F4342">
        <v>65.1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0.003</v>
      </c>
      <c r="C4343">
        <v>0.133</v>
      </c>
      <c r="D4343">
        <v>0.19</v>
      </c>
      <c r="E4343">
        <v>865</v>
      </c>
      <c r="F4343">
        <v>65.1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0.257</v>
      </c>
      <c r="C4344">
        <v>0.135</v>
      </c>
      <c r="D4344">
        <v>0.228</v>
      </c>
      <c r="E4344">
        <v>867</v>
      </c>
      <c r="F4344">
        <v>65.1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1.37</v>
      </c>
      <c r="C4345">
        <v>0.137</v>
      </c>
      <c r="D4345">
        <v>0.253</v>
      </c>
      <c r="E4345">
        <v>871</v>
      </c>
      <c r="F4345">
        <v>65.1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1.209</v>
      </c>
      <c r="C4346">
        <v>0.14</v>
      </c>
      <c r="D4346">
        <v>0.267</v>
      </c>
      <c r="E4346">
        <v>871</v>
      </c>
      <c r="F4346">
        <v>65.2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0.796</v>
      </c>
      <c r="C4347">
        <v>0.143</v>
      </c>
      <c r="D4347">
        <v>0.271</v>
      </c>
      <c r="E4347">
        <v>871</v>
      </c>
      <c r="F4347">
        <v>65.5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0.482</v>
      </c>
      <c r="C4348">
        <v>0.145</v>
      </c>
      <c r="D4348">
        <v>0.264</v>
      </c>
      <c r="E4348">
        <v>871</v>
      </c>
      <c r="F4348">
        <v>65.7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0.257</v>
      </c>
      <c r="C4349">
        <v>0.148</v>
      </c>
      <c r="D4349">
        <v>0.243</v>
      </c>
      <c r="E4349">
        <v>871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0.12</v>
      </c>
      <c r="C4350">
        <v>0.15</v>
      </c>
      <c r="D4350">
        <v>0.207</v>
      </c>
      <c r="E4350">
        <v>873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0.085</v>
      </c>
      <c r="C4351">
        <v>0.152</v>
      </c>
      <c r="D4351">
        <v>0.156</v>
      </c>
      <c r="E4351">
        <v>873</v>
      </c>
      <c r="F4351">
        <v>65.8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0.057</v>
      </c>
      <c r="C4352">
        <v>0.153</v>
      </c>
      <c r="D4352">
        <v>0.095</v>
      </c>
      <c r="E4352">
        <v>873</v>
      </c>
      <c r="F4352">
        <v>65.9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0.035</v>
      </c>
      <c r="C4353">
        <v>0.154</v>
      </c>
      <c r="D4353">
        <v>0.03</v>
      </c>
      <c r="E4353">
        <v>873</v>
      </c>
      <c r="F4353">
        <v>66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0.02</v>
      </c>
      <c r="C4354">
        <v>0.125</v>
      </c>
      <c r="D4354">
        <v>0</v>
      </c>
      <c r="E4354">
        <v>871</v>
      </c>
      <c r="F4354">
        <v>66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0.009</v>
      </c>
      <c r="C4355">
        <v>0.081</v>
      </c>
      <c r="D4355">
        <v>0</v>
      </c>
      <c r="E4355">
        <v>873</v>
      </c>
      <c r="F4355">
        <v>66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0.02</v>
      </c>
      <c r="C4356">
        <v>0.056</v>
      </c>
      <c r="D4356">
        <v>0</v>
      </c>
      <c r="E4356">
        <v>873</v>
      </c>
      <c r="F4356">
        <v>65.9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0.009</v>
      </c>
      <c r="C4357">
        <v>0.05</v>
      </c>
      <c r="D4357">
        <v>0</v>
      </c>
      <c r="E4357">
        <v>875</v>
      </c>
      <c r="F4357">
        <v>65.8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0.009</v>
      </c>
      <c r="C4358">
        <v>0.059</v>
      </c>
      <c r="D4358">
        <v>0</v>
      </c>
      <c r="E4358">
        <v>873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0.035</v>
      </c>
      <c r="C4359">
        <v>0.072</v>
      </c>
      <c r="D4359">
        <v>0</v>
      </c>
      <c r="E4359">
        <v>873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0.12</v>
      </c>
      <c r="C4360">
        <v>0.08</v>
      </c>
      <c r="D4360">
        <v>0</v>
      </c>
      <c r="E4360">
        <v>873</v>
      </c>
      <c r="F4360">
        <v>65.8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0.085</v>
      </c>
      <c r="C4361">
        <v>0.07</v>
      </c>
      <c r="D4361">
        <v>0</v>
      </c>
      <c r="E4361">
        <v>873</v>
      </c>
      <c r="F4361">
        <v>65.8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0.12</v>
      </c>
      <c r="C4362">
        <v>0.034</v>
      </c>
      <c r="D4362">
        <v>0</v>
      </c>
      <c r="E4362">
        <v>873</v>
      </c>
      <c r="F4362">
        <v>65.8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0.085</v>
      </c>
      <c r="C4363">
        <v>0</v>
      </c>
      <c r="D4363">
        <v>0</v>
      </c>
      <c r="E4363">
        <v>875</v>
      </c>
      <c r="F4363">
        <v>65.7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0.035</v>
      </c>
      <c r="C4364">
        <v>0</v>
      </c>
      <c r="D4364">
        <v>0</v>
      </c>
      <c r="E4364">
        <v>873</v>
      </c>
      <c r="F4364">
        <v>65.7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0.035</v>
      </c>
      <c r="C4365">
        <v>0</v>
      </c>
      <c r="D4365">
        <v>0</v>
      </c>
      <c r="E4365">
        <v>873</v>
      </c>
      <c r="F4365">
        <v>65.7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0.02</v>
      </c>
      <c r="C4366">
        <v>0</v>
      </c>
      <c r="D4366">
        <v>0</v>
      </c>
      <c r="E4366">
        <v>871</v>
      </c>
      <c r="F4366">
        <v>65.7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0.009</v>
      </c>
      <c r="C4367">
        <v>0</v>
      </c>
      <c r="D4367">
        <v>0</v>
      </c>
      <c r="E4367">
        <v>869</v>
      </c>
      <c r="F4367">
        <v>65.6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0.009</v>
      </c>
      <c r="C4368">
        <v>0.136</v>
      </c>
      <c r="D4368">
        <v>0.11</v>
      </c>
      <c r="E4368">
        <v>867</v>
      </c>
      <c r="F4368">
        <v>65.5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0.009</v>
      </c>
      <c r="C4369">
        <v>0.139</v>
      </c>
      <c r="D4369">
        <v>0.476</v>
      </c>
      <c r="E4369">
        <v>865</v>
      </c>
      <c r="F4369">
        <v>65.5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0.003</v>
      </c>
      <c r="C4370">
        <v>0.145</v>
      </c>
      <c r="D4370">
        <v>0.834</v>
      </c>
      <c r="E4370">
        <v>863</v>
      </c>
      <c r="F4370">
        <v>65.5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0.003</v>
      </c>
      <c r="C4371">
        <v>0.003</v>
      </c>
      <c r="D4371">
        <v>0</v>
      </c>
      <c r="E4371">
        <v>861</v>
      </c>
      <c r="F4371">
        <v>65.4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0.151</v>
      </c>
      <c r="D4372">
        <v>0.684</v>
      </c>
      <c r="E4372">
        <v>859</v>
      </c>
      <c r="F4372">
        <v>65.3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859</v>
      </c>
      <c r="F4373">
        <v>65.3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0.009</v>
      </c>
      <c r="C4374">
        <v>0.009</v>
      </c>
      <c r="D4374">
        <v>0</v>
      </c>
      <c r="E4374">
        <v>857</v>
      </c>
      <c r="F4374">
        <v>65.3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0.02</v>
      </c>
      <c r="C4375">
        <v>0.02</v>
      </c>
      <c r="D4375">
        <v>0</v>
      </c>
      <c r="E4375">
        <v>855</v>
      </c>
      <c r="F4375">
        <v>65.3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0.02</v>
      </c>
      <c r="C4376">
        <v>0.02</v>
      </c>
      <c r="D4376">
        <v>0</v>
      </c>
      <c r="E4376">
        <v>857</v>
      </c>
      <c r="F4376">
        <v>65.1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0.02</v>
      </c>
      <c r="C4377">
        <v>0.02</v>
      </c>
      <c r="D4377">
        <v>0</v>
      </c>
      <c r="E4377">
        <v>857</v>
      </c>
      <c r="F4377">
        <v>65.1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0.02</v>
      </c>
      <c r="C4378">
        <v>0</v>
      </c>
      <c r="D4378">
        <v>0</v>
      </c>
      <c r="E4378">
        <v>857</v>
      </c>
      <c r="F4378">
        <v>65.1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0.009</v>
      </c>
      <c r="C4379">
        <v>0.009</v>
      </c>
      <c r="D4379">
        <v>0</v>
      </c>
      <c r="E4379">
        <v>857</v>
      </c>
      <c r="F4379">
        <v>65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0.02</v>
      </c>
      <c r="C4380">
        <v>0.02</v>
      </c>
      <c r="D4380">
        <v>0</v>
      </c>
      <c r="E4380">
        <v>859</v>
      </c>
      <c r="F4380">
        <v>64.9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17.082</v>
      </c>
      <c r="C4381">
        <v>0.222</v>
      </c>
      <c r="D4381">
        <v>16.86</v>
      </c>
      <c r="E4381">
        <v>847</v>
      </c>
      <c r="F4381">
        <v>65.9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62.488</v>
      </c>
      <c r="C4382">
        <v>0.392</v>
      </c>
      <c r="D4382">
        <v>62.096</v>
      </c>
      <c r="E4382">
        <v>773</v>
      </c>
      <c r="F4382">
        <v>67.1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84.591</v>
      </c>
      <c r="C4383">
        <v>0.386</v>
      </c>
      <c r="D4383">
        <v>84.205</v>
      </c>
      <c r="E4383">
        <v>716</v>
      </c>
      <c r="F4383">
        <v>67.3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100.181</v>
      </c>
      <c r="C4384">
        <v>0.372</v>
      </c>
      <c r="D4384">
        <v>99.809</v>
      </c>
      <c r="E4384">
        <v>690</v>
      </c>
      <c r="F4384">
        <v>67.3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78.819</v>
      </c>
      <c r="C4385">
        <v>0.348</v>
      </c>
      <c r="D4385">
        <v>78.471</v>
      </c>
      <c r="E4385">
        <v>681</v>
      </c>
      <c r="F4385">
        <v>67.5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38.368</v>
      </c>
      <c r="C4386">
        <v>0.317</v>
      </c>
      <c r="D4386">
        <v>38.051</v>
      </c>
      <c r="E4386">
        <v>675</v>
      </c>
      <c r="F4386">
        <v>67.5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16.332</v>
      </c>
      <c r="C4387">
        <v>0.282</v>
      </c>
      <c r="D4387">
        <v>16.05</v>
      </c>
      <c r="E4387">
        <v>671</v>
      </c>
      <c r="F4387">
        <v>67.6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5.032</v>
      </c>
      <c r="C4388">
        <v>0.245</v>
      </c>
      <c r="D4388">
        <v>4.787</v>
      </c>
      <c r="E4388">
        <v>665</v>
      </c>
      <c r="F4388">
        <v>67.6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2.602</v>
      </c>
      <c r="C4389">
        <v>0.214</v>
      </c>
      <c r="D4389">
        <v>2.388</v>
      </c>
      <c r="E4389">
        <v>659</v>
      </c>
      <c r="F4389">
        <v>67.6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1.543</v>
      </c>
      <c r="C4390">
        <v>0.196</v>
      </c>
      <c r="D4390">
        <v>1.347</v>
      </c>
      <c r="E4390">
        <v>661</v>
      </c>
      <c r="F4390">
        <v>67.6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1.543</v>
      </c>
      <c r="C4391">
        <v>0.182</v>
      </c>
      <c r="D4391">
        <v>1.361</v>
      </c>
      <c r="E4391">
        <v>662</v>
      </c>
      <c r="F4391">
        <v>67.5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1.927</v>
      </c>
      <c r="C4392">
        <v>0.166</v>
      </c>
      <c r="D4392">
        <v>1.761</v>
      </c>
      <c r="E4392">
        <v>661</v>
      </c>
      <c r="F4392">
        <v>67.5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1.543</v>
      </c>
      <c r="C4393">
        <v>0.15</v>
      </c>
      <c r="D4393">
        <v>1.393</v>
      </c>
      <c r="E4393">
        <v>668</v>
      </c>
      <c r="F4393">
        <v>67.3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2.364</v>
      </c>
      <c r="C4394">
        <v>0.132</v>
      </c>
      <c r="D4394">
        <v>2.232</v>
      </c>
      <c r="E4394">
        <v>675</v>
      </c>
      <c r="F4394">
        <v>67.3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2.855</v>
      </c>
      <c r="C4395">
        <v>0.107</v>
      </c>
      <c r="D4395">
        <v>2.748</v>
      </c>
      <c r="E4395">
        <v>731</v>
      </c>
      <c r="F4395">
        <v>67.4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1.927</v>
      </c>
      <c r="C4396">
        <v>0.082</v>
      </c>
      <c r="D4396">
        <v>2.33</v>
      </c>
      <c r="E4396">
        <v>736</v>
      </c>
      <c r="F4396">
        <v>67.5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1.06</v>
      </c>
      <c r="C4397">
        <v>0.065</v>
      </c>
      <c r="D4397">
        <v>0.995</v>
      </c>
      <c r="E4397">
        <v>738</v>
      </c>
      <c r="F4397">
        <v>67.5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0.482</v>
      </c>
      <c r="C4398">
        <v>0.058</v>
      </c>
      <c r="D4398">
        <v>0.424</v>
      </c>
      <c r="E4398">
        <v>740</v>
      </c>
      <c r="F4398">
        <v>67.3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0.323</v>
      </c>
      <c r="C4399">
        <v>0.054</v>
      </c>
      <c r="D4399">
        <v>0.269</v>
      </c>
      <c r="E4399">
        <v>738</v>
      </c>
      <c r="F4399">
        <v>67.3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0.257</v>
      </c>
      <c r="C4400">
        <v>0.049</v>
      </c>
      <c r="D4400">
        <v>0.807</v>
      </c>
      <c r="E4400">
        <v>738</v>
      </c>
      <c r="F4400">
        <v>67.3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0.2</v>
      </c>
      <c r="C4401">
        <v>0.043</v>
      </c>
      <c r="D4401">
        <v>0.418</v>
      </c>
      <c r="E4401">
        <v>741</v>
      </c>
      <c r="F4401">
        <v>67.1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0.085</v>
      </c>
      <c r="C4402">
        <v>0.04</v>
      </c>
      <c r="D4402">
        <v>0.172</v>
      </c>
      <c r="E4402">
        <v>741</v>
      </c>
      <c r="F4402">
        <v>66.9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0.057</v>
      </c>
      <c r="C4403">
        <v>0.039</v>
      </c>
      <c r="D4403">
        <v>0.045</v>
      </c>
      <c r="E4403">
        <v>741</v>
      </c>
      <c r="F4403">
        <v>66.9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0.035</v>
      </c>
      <c r="C4404">
        <v>0.038</v>
      </c>
      <c r="D4404">
        <v>0</v>
      </c>
      <c r="E4404">
        <v>743</v>
      </c>
      <c r="F4404">
        <v>66.9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0.02</v>
      </c>
      <c r="C4405">
        <v>0.033</v>
      </c>
      <c r="D4405">
        <v>0</v>
      </c>
      <c r="E4405">
        <v>743</v>
      </c>
      <c r="F4405">
        <v>66.8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0.02</v>
      </c>
      <c r="C4406">
        <v>0.039</v>
      </c>
      <c r="D4406">
        <v>0.003</v>
      </c>
      <c r="E4406">
        <v>743</v>
      </c>
      <c r="F4406">
        <v>66.7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0.02</v>
      </c>
      <c r="C4407">
        <v>0.039</v>
      </c>
      <c r="D4407">
        <v>0.01</v>
      </c>
      <c r="E4407">
        <v>745</v>
      </c>
      <c r="F4407">
        <v>66.7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0.009</v>
      </c>
      <c r="C4408">
        <v>0.038</v>
      </c>
      <c r="D4408">
        <v>0.008</v>
      </c>
      <c r="E4408">
        <v>743</v>
      </c>
      <c r="F4408">
        <v>66.7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0.009</v>
      </c>
      <c r="C4409">
        <v>0.038</v>
      </c>
      <c r="D4409">
        <v>0</v>
      </c>
      <c r="E4409">
        <v>753</v>
      </c>
      <c r="F4409">
        <v>66.6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0.003</v>
      </c>
      <c r="C4410">
        <v>0.026</v>
      </c>
      <c r="D4410">
        <v>0</v>
      </c>
      <c r="E4410">
        <v>746</v>
      </c>
      <c r="F4410">
        <v>66.6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0.015</v>
      </c>
      <c r="D4411">
        <v>0</v>
      </c>
      <c r="E4411">
        <v>746</v>
      </c>
      <c r="F4411">
        <v>66.6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0.003</v>
      </c>
      <c r="C4412">
        <v>0.006</v>
      </c>
      <c r="D4412">
        <v>0</v>
      </c>
      <c r="E4412">
        <v>745</v>
      </c>
      <c r="F4412">
        <v>66.5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745</v>
      </c>
      <c r="F4413">
        <v>66.4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745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746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760</v>
      </c>
      <c r="F4416">
        <v>66.4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753</v>
      </c>
      <c r="F4417">
        <v>66.2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752</v>
      </c>
      <c r="F4418">
        <v>66.2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753</v>
      </c>
      <c r="F4419">
        <v>66.2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753</v>
      </c>
      <c r="F4420">
        <v>66.2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752</v>
      </c>
      <c r="F4421">
        <v>66.2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757</v>
      </c>
      <c r="F4422">
        <v>66.2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757</v>
      </c>
      <c r="F4423">
        <v>66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757</v>
      </c>
      <c r="F4424">
        <v>66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757</v>
      </c>
      <c r="F4425">
        <v>66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759</v>
      </c>
      <c r="F4426">
        <v>66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760</v>
      </c>
      <c r="F4427">
        <v>65.9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759</v>
      </c>
      <c r="F4428">
        <v>65.8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762</v>
      </c>
      <c r="F4429">
        <v>65.8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762</v>
      </c>
      <c r="F4430">
        <v>65.8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760</v>
      </c>
      <c r="F4431">
        <v>65.8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762</v>
      </c>
      <c r="F4432">
        <v>65.8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767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769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771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773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773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773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776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778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778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776</v>
      </c>
      <c r="F4442">
        <v>65.7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778</v>
      </c>
      <c r="F4443">
        <v>65.7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776</v>
      </c>
      <c r="F4444">
        <v>65.7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776</v>
      </c>
      <c r="F4445">
        <v>65.7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776</v>
      </c>
      <c r="F4446">
        <v>65.7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774</v>
      </c>
      <c r="F4447">
        <v>65.7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778</v>
      </c>
      <c r="F4448">
        <v>65.7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776</v>
      </c>
      <c r="F4449">
        <v>65.7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776</v>
      </c>
      <c r="F4450">
        <v>65.5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776</v>
      </c>
      <c r="F4451">
        <v>65.6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776</v>
      </c>
      <c r="F4452">
        <v>65.5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776</v>
      </c>
      <c r="F4453">
        <v>65.5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776</v>
      </c>
      <c r="F4454">
        <v>65.5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776</v>
      </c>
      <c r="F4455">
        <v>65.5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776</v>
      </c>
      <c r="F4456">
        <v>65.5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776</v>
      </c>
      <c r="F4457">
        <v>65.6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778</v>
      </c>
      <c r="F4458">
        <v>65.6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778</v>
      </c>
      <c r="F4459">
        <v>65.7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778</v>
      </c>
      <c r="F4460">
        <v>65.7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778</v>
      </c>
      <c r="F4461">
        <v>65.7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778</v>
      </c>
      <c r="F4462">
        <v>65.7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778</v>
      </c>
      <c r="F4463">
        <v>65.7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778</v>
      </c>
      <c r="F4464">
        <v>65.7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776</v>
      </c>
      <c r="F4465">
        <v>65.7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776</v>
      </c>
      <c r="F4466">
        <v>65.7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776</v>
      </c>
      <c r="F4467">
        <v>65.7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776</v>
      </c>
      <c r="F4468">
        <v>65.7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776</v>
      </c>
      <c r="F4469">
        <v>65.7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778</v>
      </c>
      <c r="F4470">
        <v>65.7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776</v>
      </c>
      <c r="F4471">
        <v>65.7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776</v>
      </c>
      <c r="F4472">
        <v>65.7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776</v>
      </c>
      <c r="F4473">
        <v>65.7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778</v>
      </c>
      <c r="F4474">
        <v>65.7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778</v>
      </c>
      <c r="F4475">
        <v>65.7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778</v>
      </c>
      <c r="F4476">
        <v>65.7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778</v>
      </c>
      <c r="F4477">
        <v>65.7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778</v>
      </c>
      <c r="F4478">
        <v>65.7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780</v>
      </c>
      <c r="F4479">
        <v>65.7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780</v>
      </c>
      <c r="F4480">
        <v>65.7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778</v>
      </c>
      <c r="F4481">
        <v>65.7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780</v>
      </c>
      <c r="F4482">
        <v>65.7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778</v>
      </c>
      <c r="F4483">
        <v>65.7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780</v>
      </c>
      <c r="F4484">
        <v>65.7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780</v>
      </c>
      <c r="F4485">
        <v>65.7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778</v>
      </c>
      <c r="F4486">
        <v>65.7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780</v>
      </c>
      <c r="F4487">
        <v>65.7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780</v>
      </c>
      <c r="F4488">
        <v>65.7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780</v>
      </c>
      <c r="F4489">
        <v>65.7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782</v>
      </c>
      <c r="F4490">
        <v>65.7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780</v>
      </c>
      <c r="F4491">
        <v>65.7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780</v>
      </c>
      <c r="F4492">
        <v>65.7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780</v>
      </c>
      <c r="F4493">
        <v>65.7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782</v>
      </c>
      <c r="F4494">
        <v>65.7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782</v>
      </c>
      <c r="F4495">
        <v>65.7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780</v>
      </c>
      <c r="F4496">
        <v>65.7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782</v>
      </c>
      <c r="F4497">
        <v>65.7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782</v>
      </c>
      <c r="F4498">
        <v>65.7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783</v>
      </c>
      <c r="F4499">
        <v>65.7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782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783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782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783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783</v>
      </c>
      <c r="F4504">
        <v>65.7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783</v>
      </c>
      <c r="F4505">
        <v>65.7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782</v>
      </c>
      <c r="F4506">
        <v>65.8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782</v>
      </c>
      <c r="F4507">
        <v>65.8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780</v>
      </c>
      <c r="F4508">
        <v>65.8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782</v>
      </c>
      <c r="F4509">
        <v>65.8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782</v>
      </c>
      <c r="F4510">
        <v>65.8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782</v>
      </c>
      <c r="F4511">
        <v>65.8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782</v>
      </c>
      <c r="F4512">
        <v>65.8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782</v>
      </c>
      <c r="F4513">
        <v>65.8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782</v>
      </c>
      <c r="F4514">
        <v>65.8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783</v>
      </c>
      <c r="F4515">
        <v>65.8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782</v>
      </c>
      <c r="F4516">
        <v>65.8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783</v>
      </c>
      <c r="F4517">
        <v>65.8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783</v>
      </c>
      <c r="F4518">
        <v>65.8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783</v>
      </c>
      <c r="F4519">
        <v>65.8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783</v>
      </c>
      <c r="F4520">
        <v>65.8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783</v>
      </c>
      <c r="F4521">
        <v>65.8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783</v>
      </c>
      <c r="F4522">
        <v>65.8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783</v>
      </c>
      <c r="F4523">
        <v>65.8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783</v>
      </c>
      <c r="F4524">
        <v>65.8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783</v>
      </c>
      <c r="F4525">
        <v>65.8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0.164</v>
      </c>
      <c r="E4526">
        <v>783</v>
      </c>
      <c r="F4526">
        <v>65.8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0.421</v>
      </c>
      <c r="E4527">
        <v>783</v>
      </c>
      <c r="F4527">
        <v>65.8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0.735</v>
      </c>
      <c r="E4528">
        <v>785</v>
      </c>
      <c r="F4528">
        <v>65.8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785</v>
      </c>
      <c r="F4529">
        <v>65.8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787</v>
      </c>
      <c r="F4530">
        <v>65.8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4.009</v>
      </c>
      <c r="C4531">
        <v>0.106</v>
      </c>
      <c r="D4531">
        <v>3.903</v>
      </c>
      <c r="E4531">
        <v>834</v>
      </c>
      <c r="F4531">
        <v>66.1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2.602</v>
      </c>
      <c r="C4532">
        <v>0.097</v>
      </c>
      <c r="D4532">
        <v>1.567</v>
      </c>
      <c r="E4532">
        <v>867</v>
      </c>
      <c r="F4532">
        <v>67.2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1.209</v>
      </c>
      <c r="C4533">
        <v>0.087</v>
      </c>
      <c r="D4533">
        <v>1.511</v>
      </c>
      <c r="E4533">
        <v>857</v>
      </c>
      <c r="F4533">
        <v>67.8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0.482</v>
      </c>
      <c r="C4534">
        <v>0.077</v>
      </c>
      <c r="D4534">
        <v>1.385</v>
      </c>
      <c r="E4534">
        <v>851</v>
      </c>
      <c r="F4534">
        <v>68.1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1.729</v>
      </c>
      <c r="C4535">
        <v>0.067</v>
      </c>
      <c r="D4535">
        <v>1.235</v>
      </c>
      <c r="E4535">
        <v>859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2.139</v>
      </c>
      <c r="C4536">
        <v>0.057</v>
      </c>
      <c r="D4536">
        <v>1.087</v>
      </c>
      <c r="E4536">
        <v>1086</v>
      </c>
      <c r="F4536">
        <v>68.5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0.922</v>
      </c>
      <c r="C4537">
        <v>0.047</v>
      </c>
      <c r="D4537">
        <v>0.949</v>
      </c>
      <c r="E4537">
        <v>1186</v>
      </c>
      <c r="F4537">
        <v>68.5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0.681</v>
      </c>
      <c r="C4538">
        <v>0.038</v>
      </c>
      <c r="D4538">
        <v>0.817</v>
      </c>
      <c r="E4538">
        <v>1219</v>
      </c>
      <c r="F4538">
        <v>68.5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0.323</v>
      </c>
      <c r="C4539">
        <v>0.031</v>
      </c>
      <c r="D4539">
        <v>0.69</v>
      </c>
      <c r="E4539">
        <v>1230</v>
      </c>
      <c r="F4539">
        <v>68.5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0.163</v>
      </c>
      <c r="C4540">
        <v>0.024</v>
      </c>
      <c r="D4540">
        <v>0.566</v>
      </c>
      <c r="E4540">
        <v>1236</v>
      </c>
      <c r="F4540">
        <v>68.5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0.12</v>
      </c>
      <c r="C4541">
        <v>0.019</v>
      </c>
      <c r="D4541">
        <v>0.447</v>
      </c>
      <c r="E4541">
        <v>1242</v>
      </c>
      <c r="F4541">
        <v>68.4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0.085</v>
      </c>
      <c r="C4542">
        <v>0.015</v>
      </c>
      <c r="D4542">
        <v>0.335</v>
      </c>
      <c r="E4542">
        <v>1239</v>
      </c>
      <c r="F4542">
        <v>68.4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0.057</v>
      </c>
      <c r="C4543">
        <v>0.012</v>
      </c>
      <c r="D4543">
        <v>0.234</v>
      </c>
      <c r="E4543">
        <v>1242</v>
      </c>
      <c r="F4543">
        <v>68.4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0.035</v>
      </c>
      <c r="C4544">
        <v>0.01</v>
      </c>
      <c r="D4544">
        <v>0.151</v>
      </c>
      <c r="E4544">
        <v>1245</v>
      </c>
      <c r="F4544">
        <v>68.3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0.035</v>
      </c>
      <c r="C4545">
        <v>0.009</v>
      </c>
      <c r="D4545">
        <v>0.088</v>
      </c>
      <c r="E4545">
        <v>1247</v>
      </c>
      <c r="F4545">
        <v>68.2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0.035</v>
      </c>
      <c r="C4546">
        <v>0.009</v>
      </c>
      <c r="D4546">
        <v>0.046</v>
      </c>
      <c r="E4546">
        <v>1247</v>
      </c>
      <c r="F4546">
        <v>68.2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0.02</v>
      </c>
      <c r="C4547">
        <v>0.008</v>
      </c>
      <c r="D4547">
        <v>0.021</v>
      </c>
      <c r="E4547">
        <v>1253</v>
      </c>
      <c r="F4547">
        <v>68.2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0.02</v>
      </c>
      <c r="C4548">
        <v>0.008</v>
      </c>
      <c r="D4548">
        <v>0.01</v>
      </c>
      <c r="E4548">
        <v>1262</v>
      </c>
      <c r="F4548">
        <v>68.2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0.02</v>
      </c>
      <c r="C4549">
        <v>0.008</v>
      </c>
      <c r="D4549">
        <v>0.007</v>
      </c>
      <c r="E4549">
        <v>1265</v>
      </c>
      <c r="F4549">
        <v>68.2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0.02</v>
      </c>
      <c r="C4550">
        <v>0.008</v>
      </c>
      <c r="D4550">
        <v>0.007</v>
      </c>
      <c r="E4550">
        <v>1271</v>
      </c>
      <c r="F4550">
        <v>68.2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0.009</v>
      </c>
      <c r="C4551">
        <v>0.008</v>
      </c>
      <c r="D4551">
        <v>0.008</v>
      </c>
      <c r="E4551">
        <v>1274</v>
      </c>
      <c r="F4551">
        <v>68.2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0.009</v>
      </c>
      <c r="C4552">
        <v>0.008</v>
      </c>
      <c r="D4552">
        <v>0.009</v>
      </c>
      <c r="E4552">
        <v>1279</v>
      </c>
      <c r="F4552">
        <v>68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0.02</v>
      </c>
      <c r="C4553">
        <v>0.008</v>
      </c>
      <c r="D4553">
        <v>0.008</v>
      </c>
      <c r="E4553">
        <v>1282</v>
      </c>
      <c r="F4553">
        <v>68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0.009</v>
      </c>
      <c r="C4554">
        <v>0.008</v>
      </c>
      <c r="D4554">
        <v>0.006</v>
      </c>
      <c r="E4554">
        <v>1282</v>
      </c>
      <c r="F4554">
        <v>68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0.009</v>
      </c>
      <c r="C4555">
        <v>0.008</v>
      </c>
      <c r="D4555">
        <v>0.004</v>
      </c>
      <c r="E4555">
        <v>1285</v>
      </c>
      <c r="F4555">
        <v>68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0.003</v>
      </c>
      <c r="C4556">
        <v>0.008</v>
      </c>
      <c r="D4556">
        <v>0.001</v>
      </c>
      <c r="E4556">
        <v>1285</v>
      </c>
      <c r="F4556">
        <v>68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0.003</v>
      </c>
      <c r="C4557">
        <v>0.007</v>
      </c>
      <c r="D4557">
        <v>0</v>
      </c>
      <c r="E4557">
        <v>1285</v>
      </c>
      <c r="F4557">
        <v>68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0.003</v>
      </c>
      <c r="C4558">
        <v>0.006</v>
      </c>
      <c r="D4558">
        <v>0</v>
      </c>
      <c r="E4558">
        <v>1288</v>
      </c>
      <c r="F4558">
        <v>67.9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0.003</v>
      </c>
      <c r="C4559">
        <v>0.005</v>
      </c>
      <c r="D4559">
        <v>0</v>
      </c>
      <c r="E4559">
        <v>1288</v>
      </c>
      <c r="F4559">
        <v>67.8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0.009</v>
      </c>
      <c r="C4560">
        <v>0.004</v>
      </c>
      <c r="D4560">
        <v>0</v>
      </c>
      <c r="E4560">
        <v>1279</v>
      </c>
      <c r="F4560">
        <v>67.8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0.003</v>
      </c>
      <c r="C4561">
        <v>0.003</v>
      </c>
      <c r="D4561">
        <v>0</v>
      </c>
      <c r="E4561">
        <v>1282</v>
      </c>
      <c r="F4561">
        <v>67.8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0.003</v>
      </c>
      <c r="C4562">
        <v>0.003</v>
      </c>
      <c r="D4562">
        <v>0</v>
      </c>
      <c r="E4562">
        <v>1285</v>
      </c>
      <c r="F4562">
        <v>67.7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0.003</v>
      </c>
      <c r="C4563">
        <v>0.003</v>
      </c>
      <c r="D4563">
        <v>0</v>
      </c>
      <c r="E4563">
        <v>1285</v>
      </c>
      <c r="F4563">
        <v>67.6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0.002</v>
      </c>
      <c r="D4564">
        <v>0</v>
      </c>
      <c r="E4564">
        <v>1282</v>
      </c>
      <c r="F4564">
        <v>67.6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0.002</v>
      </c>
      <c r="D4565">
        <v>0</v>
      </c>
      <c r="E4565">
        <v>1279</v>
      </c>
      <c r="F4565">
        <v>67.6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0.003</v>
      </c>
      <c r="C4566">
        <v>0.002</v>
      </c>
      <c r="D4566">
        <v>0</v>
      </c>
      <c r="E4566">
        <v>1274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0.001</v>
      </c>
      <c r="D4567">
        <v>0</v>
      </c>
      <c r="E4567">
        <v>1274</v>
      </c>
      <c r="F4567">
        <v>67.5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1271</v>
      </c>
      <c r="F4568">
        <v>67.5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1268</v>
      </c>
      <c r="F4569">
        <v>67.5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1265</v>
      </c>
      <c r="F4570">
        <v>67.4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1262</v>
      </c>
      <c r="F4571">
        <v>67.3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1259</v>
      </c>
      <c r="F4572">
        <v>67.3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1256</v>
      </c>
      <c r="F4573">
        <v>67.3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1256</v>
      </c>
      <c r="F4574">
        <v>67.3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1259</v>
      </c>
      <c r="F4575">
        <v>67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1256</v>
      </c>
      <c r="F4576">
        <v>66.9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1256</v>
      </c>
      <c r="F4577">
        <v>66.9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1250</v>
      </c>
      <c r="F4578">
        <v>66.9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1250</v>
      </c>
      <c r="F4579">
        <v>66.8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1250</v>
      </c>
      <c r="F4580">
        <v>66.7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1247</v>
      </c>
      <c r="F4581">
        <v>66.7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1250</v>
      </c>
      <c r="F4582">
        <v>66.7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1253</v>
      </c>
      <c r="F4583">
        <v>66.6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1253</v>
      </c>
      <c r="F4584">
        <v>66.6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1250</v>
      </c>
      <c r="F4585">
        <v>66.6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1250</v>
      </c>
      <c r="F4586">
        <v>66.6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1250</v>
      </c>
      <c r="F4587">
        <v>66.5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1250</v>
      </c>
      <c r="F4588">
        <v>66.4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1250</v>
      </c>
      <c r="F4589">
        <v>66.4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1250</v>
      </c>
      <c r="F4590">
        <v>66.4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1253</v>
      </c>
      <c r="F4591">
        <v>66.3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1253</v>
      </c>
      <c r="F4592">
        <v>66.2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1253</v>
      </c>
      <c r="F4593">
        <v>66.2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1250</v>
      </c>
      <c r="F4594">
        <v>66.2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1247</v>
      </c>
      <c r="F4595">
        <v>66.2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1247</v>
      </c>
      <c r="F4596">
        <v>66.2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1245</v>
      </c>
      <c r="F4597">
        <v>66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1242</v>
      </c>
      <c r="F4598">
        <v>66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1239</v>
      </c>
      <c r="F4599">
        <v>66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1233</v>
      </c>
      <c r="F4600">
        <v>66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1236</v>
      </c>
      <c r="F4601">
        <v>65.9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1233</v>
      </c>
      <c r="F4602">
        <v>65.8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1230</v>
      </c>
      <c r="F4603">
        <v>65.8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1227</v>
      </c>
      <c r="F4604">
        <v>65.8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1219</v>
      </c>
      <c r="F4605">
        <v>65.8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1216</v>
      </c>
      <c r="F4606">
        <v>65.8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1216</v>
      </c>
      <c r="F4607">
        <v>65.7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1211</v>
      </c>
      <c r="F4608">
        <v>65.7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1202</v>
      </c>
      <c r="F4609">
        <v>65.7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1205</v>
      </c>
      <c r="F4610">
        <v>65.7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1205</v>
      </c>
      <c r="F4611">
        <v>65.7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1205</v>
      </c>
      <c r="F4612">
        <v>65.6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1202</v>
      </c>
      <c r="F4613">
        <v>65.5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1202</v>
      </c>
      <c r="F4614">
        <v>65.5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1199</v>
      </c>
      <c r="F4615">
        <v>65.5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1199</v>
      </c>
      <c r="F4616">
        <v>65.5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1199</v>
      </c>
      <c r="F4617">
        <v>65.5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1197</v>
      </c>
      <c r="F4618">
        <v>65.5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1197</v>
      </c>
      <c r="F4619">
        <v>65.4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1194</v>
      </c>
      <c r="F4620">
        <v>65.3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1189</v>
      </c>
      <c r="F4621">
        <v>65.3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1189</v>
      </c>
      <c r="F4622">
        <v>65.3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1186</v>
      </c>
      <c r="F4623">
        <v>65.3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1183</v>
      </c>
      <c r="F4624">
        <v>65.3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1183</v>
      </c>
      <c r="F4625">
        <v>65.3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1186</v>
      </c>
      <c r="F4626">
        <v>65.2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1186</v>
      </c>
      <c r="F4627">
        <v>65.1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1186</v>
      </c>
      <c r="F4628">
        <v>65.1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1186</v>
      </c>
      <c r="F4629">
        <v>65.1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1183</v>
      </c>
      <c r="F4630">
        <v>65.1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1183</v>
      </c>
      <c r="F4631">
        <v>65.1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1183</v>
      </c>
      <c r="F4632">
        <v>65.1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1189</v>
      </c>
      <c r="F4633">
        <v>65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1189</v>
      </c>
      <c r="F4634">
        <v>64.9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1186</v>
      </c>
      <c r="F4635">
        <v>64.9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1186</v>
      </c>
      <c r="F4636">
        <v>64.9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1183</v>
      </c>
      <c r="F4637">
        <v>64.9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1186</v>
      </c>
      <c r="F4638">
        <v>64.9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1186</v>
      </c>
      <c r="F4639">
        <v>64.9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1186</v>
      </c>
      <c r="F4640">
        <v>64.8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1186</v>
      </c>
      <c r="F4641">
        <v>64.8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1186</v>
      </c>
      <c r="F4642">
        <v>64.8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1186</v>
      </c>
      <c r="F4643">
        <v>64.8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1186</v>
      </c>
      <c r="F4644">
        <v>64.8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1186</v>
      </c>
      <c r="F4645">
        <v>64.8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1186</v>
      </c>
      <c r="F4646">
        <v>64.8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1186</v>
      </c>
      <c r="F4647">
        <v>64.7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1189</v>
      </c>
      <c r="F4648">
        <v>64.6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1186</v>
      </c>
      <c r="F4649">
        <v>64.6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1189</v>
      </c>
      <c r="F4650">
        <v>64.6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1186</v>
      </c>
      <c r="F4651">
        <v>64.6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1186</v>
      </c>
      <c r="F4652">
        <v>64.6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1183</v>
      </c>
      <c r="F4653">
        <v>64.6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1183</v>
      </c>
      <c r="F4654">
        <v>64.6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1180</v>
      </c>
      <c r="F4655">
        <v>64.6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1180</v>
      </c>
      <c r="F4656">
        <v>64.5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1183</v>
      </c>
      <c r="F4657">
        <v>64.4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1180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1183</v>
      </c>
      <c r="F4659">
        <v>64.4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1183</v>
      </c>
      <c r="F4660">
        <v>64.4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1183</v>
      </c>
      <c r="F4661">
        <v>64.4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1183</v>
      </c>
      <c r="F4662">
        <v>64.4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1180</v>
      </c>
      <c r="F4663">
        <v>64.4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1178</v>
      </c>
      <c r="F4664">
        <v>64.4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1180</v>
      </c>
      <c r="F4665">
        <v>64.4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1178</v>
      </c>
      <c r="F4666">
        <v>64.4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1180</v>
      </c>
      <c r="F4667">
        <v>64.4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1180</v>
      </c>
      <c r="F4668">
        <v>64.2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1180</v>
      </c>
      <c r="F4669">
        <v>64.2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1180</v>
      </c>
      <c r="F4670">
        <v>64.2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1180</v>
      </c>
      <c r="F4671">
        <v>64.2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1180</v>
      </c>
      <c r="F4672">
        <v>64.2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1180</v>
      </c>
      <c r="F4673">
        <v>64.2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1180</v>
      </c>
      <c r="F4674">
        <v>64.2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1178</v>
      </c>
      <c r="F4675">
        <v>64.2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1178</v>
      </c>
      <c r="F4676">
        <v>64.2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1178</v>
      </c>
      <c r="F4677">
        <v>64.2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1180</v>
      </c>
      <c r="F4678">
        <v>64.2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1180</v>
      </c>
      <c r="F4679">
        <v>64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1178</v>
      </c>
      <c r="F4680">
        <v>64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1178</v>
      </c>
      <c r="F4681">
        <v>64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1178</v>
      </c>
      <c r="F4682">
        <v>64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1178</v>
      </c>
      <c r="F4683">
        <v>64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1178</v>
      </c>
      <c r="F4684">
        <v>64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1175</v>
      </c>
      <c r="F4685">
        <v>64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1175</v>
      </c>
      <c r="F4686">
        <v>64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1175</v>
      </c>
      <c r="F4687">
        <v>64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1175</v>
      </c>
      <c r="F4688">
        <v>64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1172</v>
      </c>
      <c r="F4689">
        <v>64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1172</v>
      </c>
      <c r="F4690">
        <v>64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1172</v>
      </c>
      <c r="F4691">
        <v>64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1169</v>
      </c>
      <c r="F4692">
        <v>64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1172</v>
      </c>
      <c r="F4693">
        <v>64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1169</v>
      </c>
      <c r="F4694">
        <v>64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1169</v>
      </c>
      <c r="F4695">
        <v>64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1167</v>
      </c>
      <c r="F4696">
        <v>64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1167</v>
      </c>
      <c r="F4697">
        <v>64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1167</v>
      </c>
      <c r="F4698">
        <v>64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1167</v>
      </c>
      <c r="F4699">
        <v>64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1164</v>
      </c>
      <c r="F4700">
        <v>64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1164</v>
      </c>
      <c r="F4701">
        <v>64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1167</v>
      </c>
      <c r="F4702">
        <v>64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1164</v>
      </c>
      <c r="F4703">
        <v>64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1164</v>
      </c>
      <c r="F4704">
        <v>64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1164</v>
      </c>
      <c r="F4705">
        <v>64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1164</v>
      </c>
      <c r="F4706">
        <v>64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1164</v>
      </c>
      <c r="F4707">
        <v>64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1161</v>
      </c>
      <c r="F4708">
        <v>64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1164</v>
      </c>
      <c r="F4709">
        <v>64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1161</v>
      </c>
      <c r="F4710">
        <v>64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1161</v>
      </c>
      <c r="F4711">
        <v>64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1161</v>
      </c>
      <c r="F4712">
        <v>64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1161</v>
      </c>
      <c r="F4713">
        <v>64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1161</v>
      </c>
      <c r="F4714">
        <v>64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1161</v>
      </c>
      <c r="F4715">
        <v>64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1161</v>
      </c>
      <c r="F4716">
        <v>64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1159</v>
      </c>
      <c r="F4717">
        <v>64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1159</v>
      </c>
      <c r="F4718">
        <v>64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1159</v>
      </c>
      <c r="F4719">
        <v>64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1156</v>
      </c>
      <c r="F4720">
        <v>64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1159</v>
      </c>
      <c r="F4721">
        <v>64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1159</v>
      </c>
      <c r="F4722">
        <v>64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1159</v>
      </c>
      <c r="F4723">
        <v>64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1156</v>
      </c>
      <c r="F4724">
        <v>64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1153</v>
      </c>
      <c r="F4725">
        <v>64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1156</v>
      </c>
      <c r="F4726">
        <v>64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1156</v>
      </c>
      <c r="F4727">
        <v>64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1156</v>
      </c>
      <c r="F4728">
        <v>64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1156</v>
      </c>
      <c r="F4729">
        <v>64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1156</v>
      </c>
      <c r="F4730">
        <v>64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1156</v>
      </c>
      <c r="F4731">
        <v>64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1156</v>
      </c>
      <c r="F4732">
        <v>64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1153</v>
      </c>
      <c r="F4733">
        <v>64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1153</v>
      </c>
      <c r="F4734">
        <v>64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1156</v>
      </c>
      <c r="F4735">
        <v>64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1156</v>
      </c>
      <c r="F4736">
        <v>64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1153</v>
      </c>
      <c r="F4737">
        <v>64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1153</v>
      </c>
      <c r="F4738">
        <v>64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1156</v>
      </c>
      <c r="F4739">
        <v>64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1156</v>
      </c>
      <c r="F4740">
        <v>64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1156</v>
      </c>
      <c r="F4741">
        <v>64.1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1156</v>
      </c>
      <c r="F4742">
        <v>64.2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1156</v>
      </c>
      <c r="F4743">
        <v>64.2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1156</v>
      </c>
      <c r="F4744">
        <v>64.2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1156</v>
      </c>
      <c r="F4745">
        <v>64.2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1156</v>
      </c>
      <c r="F4746">
        <v>64.2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1156</v>
      </c>
      <c r="F4747">
        <v>64.2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1159</v>
      </c>
      <c r="F4748">
        <v>64.2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1156</v>
      </c>
      <c r="F4749">
        <v>64.2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1156</v>
      </c>
      <c r="F4750">
        <v>64.2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1156</v>
      </c>
      <c r="F4751">
        <v>64.2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1156</v>
      </c>
      <c r="F4752">
        <v>64.2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1159</v>
      </c>
      <c r="F4753">
        <v>64.2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1156</v>
      </c>
      <c r="F4754">
        <v>64.2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1156</v>
      </c>
      <c r="F4755">
        <v>64.3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1156</v>
      </c>
      <c r="F4756">
        <v>64.4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1156</v>
      </c>
      <c r="F4757">
        <v>64.4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1156</v>
      </c>
      <c r="F4758">
        <v>64.4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1159</v>
      </c>
      <c r="F4759">
        <v>64.4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1159</v>
      </c>
      <c r="F4760">
        <v>64.4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1159</v>
      </c>
      <c r="F4761">
        <v>64.4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1159</v>
      </c>
      <c r="F4762">
        <v>64.4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1159</v>
      </c>
      <c r="F4763">
        <v>64.4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1161</v>
      </c>
      <c r="F4764">
        <v>64.4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1161</v>
      </c>
      <c r="F4765">
        <v>64.4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1161</v>
      </c>
      <c r="F4766">
        <v>64.4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1161</v>
      </c>
      <c r="F4767">
        <v>64.5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1161</v>
      </c>
      <c r="F4768">
        <v>64.6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1164</v>
      </c>
      <c r="F4769">
        <v>64.6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1161</v>
      </c>
      <c r="F4770">
        <v>64.6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1164</v>
      </c>
      <c r="F4771">
        <v>64.6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1161</v>
      </c>
      <c r="F4772">
        <v>64.6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1164</v>
      </c>
      <c r="F4773">
        <v>64.6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0.007</v>
      </c>
      <c r="E4774">
        <v>1164</v>
      </c>
      <c r="F4774">
        <v>64.6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0.023</v>
      </c>
      <c r="E4775">
        <v>1164</v>
      </c>
      <c r="F4775">
        <v>64.6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0.034</v>
      </c>
      <c r="E4776">
        <v>1167</v>
      </c>
      <c r="F4776">
        <v>64.6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0.12</v>
      </c>
      <c r="C4777">
        <v>0.062</v>
      </c>
      <c r="D4777">
        <v>0.042</v>
      </c>
      <c r="E4777">
        <v>1159</v>
      </c>
      <c r="F4777">
        <v>64.6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0.681</v>
      </c>
      <c r="C4778">
        <v>0.061</v>
      </c>
      <c r="D4778">
        <v>0.046</v>
      </c>
      <c r="E4778">
        <v>1151</v>
      </c>
      <c r="F4778">
        <v>64.8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0.257</v>
      </c>
      <c r="C4779">
        <v>0.061</v>
      </c>
      <c r="D4779">
        <v>0.048</v>
      </c>
      <c r="E4779">
        <v>1156</v>
      </c>
      <c r="F4779">
        <v>64.9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0.085</v>
      </c>
      <c r="C4780">
        <v>0.061</v>
      </c>
      <c r="D4780">
        <v>0.047</v>
      </c>
      <c r="E4780">
        <v>1156</v>
      </c>
      <c r="F4780">
        <v>64.9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0.035</v>
      </c>
      <c r="C4781">
        <v>0.06</v>
      </c>
      <c r="D4781">
        <v>0.043</v>
      </c>
      <c r="E4781">
        <v>1156</v>
      </c>
      <c r="F4781">
        <v>65.1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0.02</v>
      </c>
      <c r="C4782">
        <v>0.06</v>
      </c>
      <c r="D4782">
        <v>0.035</v>
      </c>
      <c r="E4782">
        <v>1156</v>
      </c>
      <c r="F4782">
        <v>65.1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0.003</v>
      </c>
      <c r="C4783">
        <v>0.059</v>
      </c>
      <c r="D4783">
        <v>0.023</v>
      </c>
      <c r="E4783">
        <v>1159</v>
      </c>
      <c r="F4783">
        <v>65.1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0.059</v>
      </c>
      <c r="D4784">
        <v>0.007</v>
      </c>
      <c r="E4784">
        <v>1159</v>
      </c>
      <c r="F4784">
        <v>65.3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0.047</v>
      </c>
      <c r="D4785">
        <v>0</v>
      </c>
      <c r="E4785">
        <v>1161</v>
      </c>
      <c r="F4785">
        <v>65.3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1161</v>
      </c>
      <c r="F4786">
        <v>65.3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1161</v>
      </c>
      <c r="F4787">
        <v>65.3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1164</v>
      </c>
      <c r="F4788">
        <v>65.4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1164</v>
      </c>
      <c r="F4789">
        <v>65.5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1164</v>
      </c>
      <c r="F4790">
        <v>65.5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1161</v>
      </c>
      <c r="F4791">
        <v>65.5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1167</v>
      </c>
      <c r="F4792">
        <v>65.5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1167</v>
      </c>
      <c r="F4793">
        <v>65.5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1167</v>
      </c>
      <c r="F4794">
        <v>65.5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1169</v>
      </c>
      <c r="F4795">
        <v>65.5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1169</v>
      </c>
      <c r="F4796">
        <v>65.5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1164</v>
      </c>
      <c r="F4797">
        <v>65.6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1167</v>
      </c>
      <c r="F4798">
        <v>65.7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1167</v>
      </c>
      <c r="F4799">
        <v>65.7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1167</v>
      </c>
      <c r="F4800">
        <v>65.7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1169</v>
      </c>
      <c r="F4801">
        <v>65.7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1167</v>
      </c>
      <c r="F4802">
        <v>65.7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1167</v>
      </c>
      <c r="F4803">
        <v>65.7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1167</v>
      </c>
      <c r="F4804">
        <v>65.7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1169</v>
      </c>
      <c r="F4805">
        <v>65.7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1169</v>
      </c>
      <c r="F4806">
        <v>65.7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1169</v>
      </c>
      <c r="F4807">
        <v>65.7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1172</v>
      </c>
      <c r="F4808">
        <v>65.7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0.003</v>
      </c>
      <c r="C4809">
        <v>0</v>
      </c>
      <c r="D4809">
        <v>0</v>
      </c>
      <c r="E4809">
        <v>1169</v>
      </c>
      <c r="F4809">
        <v>65.7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1169</v>
      </c>
      <c r="F4810">
        <v>65.7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1167</v>
      </c>
      <c r="F4811">
        <v>65.7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1169</v>
      </c>
      <c r="F4812">
        <v>65.7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1172</v>
      </c>
      <c r="F4813">
        <v>65.7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1169</v>
      </c>
      <c r="F4814">
        <v>65.7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1169</v>
      </c>
      <c r="F4815">
        <v>65.7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1169</v>
      </c>
      <c r="F4816">
        <v>65.7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1169</v>
      </c>
      <c r="F4817">
        <v>65.7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1169</v>
      </c>
      <c r="F4818">
        <v>65.7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1169</v>
      </c>
      <c r="F4819">
        <v>65.7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1172</v>
      </c>
      <c r="F4820">
        <v>65.7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1169</v>
      </c>
      <c r="F4821">
        <v>65.7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0.003</v>
      </c>
      <c r="C4822">
        <v>0</v>
      </c>
      <c r="D4822">
        <v>0</v>
      </c>
      <c r="E4822">
        <v>1169</v>
      </c>
      <c r="F4822">
        <v>65.7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1172</v>
      </c>
      <c r="F4823">
        <v>65.7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1169</v>
      </c>
      <c r="F4824">
        <v>65.7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1172</v>
      </c>
      <c r="F4825">
        <v>65.7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1169</v>
      </c>
      <c r="F4826">
        <v>65.7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1169</v>
      </c>
      <c r="F4827">
        <v>65.7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1172</v>
      </c>
      <c r="F4828">
        <v>65.7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1172</v>
      </c>
      <c r="F4829">
        <v>65.7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1172</v>
      </c>
      <c r="F4830">
        <v>65.7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1172</v>
      </c>
      <c r="F4831">
        <v>65.7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1175</v>
      </c>
      <c r="F4832">
        <v>65.7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1175</v>
      </c>
      <c r="F4833">
        <v>65.6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1178</v>
      </c>
      <c r="F4834">
        <v>65.5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1178</v>
      </c>
      <c r="F4835">
        <v>65.5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1178</v>
      </c>
      <c r="F4836">
        <v>65.5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1178</v>
      </c>
      <c r="F4837">
        <v>65.5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1178</v>
      </c>
      <c r="F4838">
        <v>65.5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1180</v>
      </c>
      <c r="F4839">
        <v>65.5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1180</v>
      </c>
      <c r="F4840">
        <v>65.5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1183</v>
      </c>
      <c r="F4841">
        <v>65.5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1183</v>
      </c>
      <c r="F4842">
        <v>65.5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1186</v>
      </c>
      <c r="F4843">
        <v>65.5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1183</v>
      </c>
      <c r="F4844">
        <v>65.5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1186</v>
      </c>
      <c r="F4845">
        <v>65.5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1186</v>
      </c>
      <c r="F4846">
        <v>65.5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1189</v>
      </c>
      <c r="F4847">
        <v>65.5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1189</v>
      </c>
      <c r="F4848">
        <v>65.5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1191</v>
      </c>
      <c r="F4849">
        <v>65.5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1191</v>
      </c>
      <c r="F4850">
        <v>65.5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1194</v>
      </c>
      <c r="F4851">
        <v>65.5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1194</v>
      </c>
      <c r="F4852">
        <v>65.4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1197</v>
      </c>
      <c r="F4853">
        <v>65.3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1194</v>
      </c>
      <c r="F4854">
        <v>65.3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1197</v>
      </c>
      <c r="F4855">
        <v>65.3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1197</v>
      </c>
      <c r="F4856">
        <v>65.3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1199</v>
      </c>
      <c r="F4857">
        <v>65.3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1197</v>
      </c>
      <c r="F4858">
        <v>65.3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1199</v>
      </c>
      <c r="F4859">
        <v>65.3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1199</v>
      </c>
      <c r="F4860">
        <v>65.3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1197</v>
      </c>
      <c r="F4861">
        <v>65.3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1197</v>
      </c>
      <c r="F4862">
        <v>65.3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1199</v>
      </c>
      <c r="F4863">
        <v>65.3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1202</v>
      </c>
      <c r="F4864">
        <v>65.3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1199</v>
      </c>
      <c r="F4865">
        <v>65.1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1199</v>
      </c>
      <c r="F4866">
        <v>65.1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1199</v>
      </c>
      <c r="F4867">
        <v>65.1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1197</v>
      </c>
      <c r="F4868">
        <v>65.1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1197</v>
      </c>
      <c r="F4869">
        <v>65.1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1197</v>
      </c>
      <c r="F4870">
        <v>65.1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1199</v>
      </c>
      <c r="F4871">
        <v>65.1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1199</v>
      </c>
      <c r="F4872">
        <v>65.1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1199</v>
      </c>
      <c r="F4873">
        <v>65.1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1199</v>
      </c>
      <c r="F4874">
        <v>65.1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1202</v>
      </c>
      <c r="F4875">
        <v>65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1202</v>
      </c>
      <c r="F4876">
        <v>64.9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1202</v>
      </c>
      <c r="F4877">
        <v>64.9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1202</v>
      </c>
      <c r="F4878">
        <v>64.9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1199</v>
      </c>
      <c r="F4879">
        <v>64.9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1199</v>
      </c>
      <c r="F4880">
        <v>64.9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1199</v>
      </c>
      <c r="F4881">
        <v>64.9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1199</v>
      </c>
      <c r="F4882">
        <v>64.9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1202</v>
      </c>
      <c r="F4883">
        <v>64.9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1199</v>
      </c>
      <c r="F4884">
        <v>64.8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1199</v>
      </c>
      <c r="F4885">
        <v>64.8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1199</v>
      </c>
      <c r="F4886">
        <v>64.8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1199</v>
      </c>
      <c r="F4887">
        <v>64.8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1194</v>
      </c>
      <c r="F4888">
        <v>64.8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1194</v>
      </c>
      <c r="F4889">
        <v>64.8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1194</v>
      </c>
      <c r="F4890">
        <v>64.6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1194</v>
      </c>
      <c r="F4891">
        <v>64.6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1191</v>
      </c>
      <c r="F4892">
        <v>64.6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1191</v>
      </c>
      <c r="F4893">
        <v>64.6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1191</v>
      </c>
      <c r="F4894">
        <v>64.6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1189</v>
      </c>
      <c r="F4895">
        <v>64.6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1189</v>
      </c>
      <c r="F4896">
        <v>64.6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1189</v>
      </c>
      <c r="F4897">
        <v>64.5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1191</v>
      </c>
      <c r="F4898">
        <v>64.4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1191</v>
      </c>
      <c r="F4899">
        <v>64.4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1189</v>
      </c>
      <c r="F4900">
        <v>64.4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1189</v>
      </c>
      <c r="F4901">
        <v>64.4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1189</v>
      </c>
      <c r="F4902">
        <v>64.4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1189</v>
      </c>
      <c r="F4903">
        <v>64.4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1189</v>
      </c>
      <c r="F4904">
        <v>64.4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1189</v>
      </c>
      <c r="F4905">
        <v>64.4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1189</v>
      </c>
      <c r="F4906">
        <v>64.4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1189</v>
      </c>
      <c r="F4907">
        <v>64.4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1186</v>
      </c>
      <c r="F4908">
        <v>64.4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1186</v>
      </c>
      <c r="F4909">
        <v>64.4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1189</v>
      </c>
      <c r="F4910">
        <v>64.4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1189</v>
      </c>
      <c r="F4911">
        <v>64.4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1191</v>
      </c>
      <c r="F4912">
        <v>64.2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1189</v>
      </c>
      <c r="F4913">
        <v>64.2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1189</v>
      </c>
      <c r="F4914">
        <v>64.2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1189</v>
      </c>
      <c r="F4915">
        <v>64.2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1191</v>
      </c>
      <c r="F4916">
        <v>64.2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1189</v>
      </c>
      <c r="F4917">
        <v>64.2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1191</v>
      </c>
      <c r="F4918">
        <v>64.2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1191</v>
      </c>
      <c r="F4919">
        <v>64.2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1191</v>
      </c>
      <c r="F4920">
        <v>64.2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1191</v>
      </c>
      <c r="F4921">
        <v>64.2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1189</v>
      </c>
      <c r="F4922">
        <v>64.2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1191</v>
      </c>
      <c r="F4923">
        <v>64.2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1189</v>
      </c>
      <c r="F4924">
        <v>64.2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1189</v>
      </c>
      <c r="F4925">
        <v>64.2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1189</v>
      </c>
      <c r="F4926">
        <v>64.2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1189</v>
      </c>
      <c r="F4927">
        <v>64.2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1189</v>
      </c>
      <c r="F4928">
        <v>64.2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1189</v>
      </c>
      <c r="F4929">
        <v>64.2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1189</v>
      </c>
      <c r="F4930">
        <v>64.2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1191</v>
      </c>
      <c r="F4931">
        <v>64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1189</v>
      </c>
      <c r="F4932">
        <v>64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1186</v>
      </c>
      <c r="F4933">
        <v>64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1186</v>
      </c>
      <c r="F4934">
        <v>64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1186</v>
      </c>
      <c r="F4935">
        <v>64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1186</v>
      </c>
      <c r="F4936">
        <v>64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1186</v>
      </c>
      <c r="F4937">
        <v>64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1186</v>
      </c>
      <c r="F4938">
        <v>64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1186</v>
      </c>
      <c r="F4939">
        <v>64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1183</v>
      </c>
      <c r="F4940">
        <v>64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1183</v>
      </c>
      <c r="F4941">
        <v>64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1180</v>
      </c>
      <c r="F4942">
        <v>64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0.003</v>
      </c>
      <c r="E4943">
        <v>1180</v>
      </c>
      <c r="F4943">
        <v>64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0.088</v>
      </c>
      <c r="E4944">
        <v>1180</v>
      </c>
      <c r="F4944">
        <v>64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0.191</v>
      </c>
      <c r="E4945">
        <v>1178</v>
      </c>
      <c r="F4945">
        <v>64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0.275</v>
      </c>
      <c r="E4946">
        <v>1178</v>
      </c>
      <c r="F4946">
        <v>64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0.284</v>
      </c>
      <c r="E4947">
        <v>1178</v>
      </c>
      <c r="F4947">
        <v>64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0.085</v>
      </c>
      <c r="C4948">
        <v>0.029</v>
      </c>
      <c r="D4948">
        <v>0.16</v>
      </c>
      <c r="E4948">
        <v>1156</v>
      </c>
      <c r="F4948">
        <v>64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0.2</v>
      </c>
      <c r="C4949">
        <v>0</v>
      </c>
      <c r="D4949">
        <v>0</v>
      </c>
      <c r="E4949">
        <v>1125</v>
      </c>
      <c r="F4949">
        <v>64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0.2</v>
      </c>
      <c r="C4950">
        <v>0</v>
      </c>
      <c r="D4950">
        <v>0</v>
      </c>
      <c r="E4950">
        <v>1130</v>
      </c>
      <c r="F4950">
        <v>64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0.085</v>
      </c>
      <c r="C4951">
        <v>0.024</v>
      </c>
      <c r="D4951">
        <v>0.061</v>
      </c>
      <c r="E4951">
        <v>1132</v>
      </c>
      <c r="F4951">
        <v>64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0.02</v>
      </c>
      <c r="C4952">
        <v>0.02</v>
      </c>
      <c r="D4952">
        <v>0</v>
      </c>
      <c r="E4952">
        <v>1140</v>
      </c>
      <c r="F4952">
        <v>64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0.009</v>
      </c>
      <c r="C4953">
        <v>0</v>
      </c>
      <c r="D4953">
        <v>0</v>
      </c>
      <c r="E4953">
        <v>1146</v>
      </c>
      <c r="F4953">
        <v>64.2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0.003</v>
      </c>
      <c r="C4954">
        <v>0.023</v>
      </c>
      <c r="D4954">
        <v>0.965</v>
      </c>
      <c r="E4954">
        <v>1148</v>
      </c>
      <c r="F4954">
        <v>64.2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1151</v>
      </c>
      <c r="F4955">
        <v>64.2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1153</v>
      </c>
      <c r="F4956">
        <v>64.2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14.894</v>
      </c>
      <c r="C4957">
        <v>0.101</v>
      </c>
      <c r="D4957">
        <v>14.793</v>
      </c>
      <c r="E4957">
        <v>1012</v>
      </c>
      <c r="F4957">
        <v>65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18.441</v>
      </c>
      <c r="C4958">
        <v>0.267</v>
      </c>
      <c r="D4958">
        <v>18.174</v>
      </c>
      <c r="E4958">
        <v>735</v>
      </c>
      <c r="F4958">
        <v>67.5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22.676</v>
      </c>
      <c r="C4959">
        <v>0.343</v>
      </c>
      <c r="D4959">
        <v>22.333</v>
      </c>
      <c r="E4959">
        <v>676</v>
      </c>
      <c r="F4959">
        <v>68.3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23.587</v>
      </c>
      <c r="C4960">
        <v>0.341</v>
      </c>
      <c r="D4960">
        <v>23.246</v>
      </c>
      <c r="E4960">
        <v>659</v>
      </c>
      <c r="F4960">
        <v>68.8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20.072</v>
      </c>
      <c r="C4961">
        <v>0.336</v>
      </c>
      <c r="D4961">
        <v>19.736</v>
      </c>
      <c r="E4961">
        <v>661</v>
      </c>
      <c r="F4961">
        <v>69.1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12.884</v>
      </c>
      <c r="C4962">
        <v>0.33</v>
      </c>
      <c r="D4962">
        <v>12.554</v>
      </c>
      <c r="E4962">
        <v>658</v>
      </c>
      <c r="F4962">
        <v>69.3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8.352</v>
      </c>
      <c r="C4963">
        <v>0.322</v>
      </c>
      <c r="D4963">
        <v>8.03</v>
      </c>
      <c r="E4963">
        <v>658</v>
      </c>
      <c r="F4963">
        <v>69.2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5.794</v>
      </c>
      <c r="C4964">
        <v>0.313</v>
      </c>
      <c r="D4964">
        <v>5.481</v>
      </c>
      <c r="E4964">
        <v>658</v>
      </c>
      <c r="F4964">
        <v>69.1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4.334</v>
      </c>
      <c r="C4965">
        <v>0.304</v>
      </c>
      <c r="D4965">
        <v>4.485</v>
      </c>
      <c r="E4965">
        <v>661</v>
      </c>
      <c r="F4965">
        <v>68.9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3.121</v>
      </c>
      <c r="C4966">
        <v>0.294</v>
      </c>
      <c r="D4966">
        <v>2.478</v>
      </c>
      <c r="E4966">
        <v>661</v>
      </c>
      <c r="F4966">
        <v>68.7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1.927</v>
      </c>
      <c r="C4967">
        <v>0.284</v>
      </c>
      <c r="D4967">
        <v>1.329</v>
      </c>
      <c r="E4967">
        <v>661</v>
      </c>
      <c r="F4967">
        <v>68.6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1.209</v>
      </c>
      <c r="C4968">
        <v>0.275</v>
      </c>
      <c r="D4968">
        <v>0.832</v>
      </c>
      <c r="E4968">
        <v>662</v>
      </c>
      <c r="F4968">
        <v>68.4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0.796</v>
      </c>
      <c r="C4969">
        <v>0.267</v>
      </c>
      <c r="D4969">
        <v>0.713</v>
      </c>
      <c r="E4969">
        <v>662</v>
      </c>
      <c r="F4969">
        <v>68.3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0.482</v>
      </c>
      <c r="C4970">
        <v>0.26</v>
      </c>
      <c r="D4970">
        <v>0.732</v>
      </c>
      <c r="E4970">
        <v>664</v>
      </c>
      <c r="F4970">
        <v>68.2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0.323</v>
      </c>
      <c r="C4971">
        <v>0.252</v>
      </c>
      <c r="D4971">
        <v>0.727</v>
      </c>
      <c r="E4971">
        <v>665</v>
      </c>
      <c r="F4971">
        <v>68.1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0.163</v>
      </c>
      <c r="C4972">
        <v>0.246</v>
      </c>
      <c r="D4972">
        <v>0.635</v>
      </c>
      <c r="E4972">
        <v>665</v>
      </c>
      <c r="F4972">
        <v>68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0.085</v>
      </c>
      <c r="C4973">
        <v>0.24</v>
      </c>
      <c r="D4973">
        <v>0.462</v>
      </c>
      <c r="E4973">
        <v>665</v>
      </c>
      <c r="F4973">
        <v>67.9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0.057</v>
      </c>
      <c r="C4974">
        <v>0.236</v>
      </c>
      <c r="D4974">
        <v>0.253</v>
      </c>
      <c r="E4974">
        <v>665</v>
      </c>
      <c r="F4974">
        <v>67.8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0.035</v>
      </c>
      <c r="C4975">
        <v>0.235</v>
      </c>
      <c r="D4975">
        <v>0.055</v>
      </c>
      <c r="E4975">
        <v>665</v>
      </c>
      <c r="F4975">
        <v>67.8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0.035</v>
      </c>
      <c r="C4976">
        <v>0.136</v>
      </c>
      <c r="D4976">
        <v>0</v>
      </c>
      <c r="E4976">
        <v>667</v>
      </c>
      <c r="F4976">
        <v>67.7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0.02</v>
      </c>
      <c r="C4977">
        <v>0.039</v>
      </c>
      <c r="D4977">
        <v>0</v>
      </c>
      <c r="E4977">
        <v>670</v>
      </c>
      <c r="F4977">
        <v>67.6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0.02</v>
      </c>
      <c r="C4978">
        <v>0</v>
      </c>
      <c r="D4978">
        <v>0</v>
      </c>
      <c r="E4978">
        <v>668</v>
      </c>
      <c r="F4978">
        <v>67.6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0.02</v>
      </c>
      <c r="C4979">
        <v>0</v>
      </c>
      <c r="D4979">
        <v>0</v>
      </c>
      <c r="E4979">
        <v>668</v>
      </c>
      <c r="F4979">
        <v>67.6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0.009</v>
      </c>
      <c r="C4980">
        <v>0</v>
      </c>
      <c r="D4980">
        <v>0</v>
      </c>
      <c r="E4980">
        <v>673</v>
      </c>
      <c r="F4980">
        <v>67.5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0.02</v>
      </c>
      <c r="C4981">
        <v>0.008</v>
      </c>
      <c r="D4981">
        <v>0</v>
      </c>
      <c r="E4981">
        <v>671</v>
      </c>
      <c r="F4981">
        <v>67.5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0.009</v>
      </c>
      <c r="C4982">
        <v>0.016</v>
      </c>
      <c r="D4982">
        <v>0</v>
      </c>
      <c r="E4982">
        <v>673</v>
      </c>
      <c r="F4982">
        <v>67.5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0.009</v>
      </c>
      <c r="C4983">
        <v>0.015</v>
      </c>
      <c r="D4983">
        <v>0</v>
      </c>
      <c r="E4983">
        <v>673</v>
      </c>
      <c r="F4983">
        <v>67.4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0.02</v>
      </c>
      <c r="C4984">
        <v>0.006</v>
      </c>
      <c r="D4984">
        <v>0</v>
      </c>
      <c r="E4984">
        <v>675</v>
      </c>
      <c r="F4984">
        <v>67.3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0.009</v>
      </c>
      <c r="C4985">
        <v>0</v>
      </c>
      <c r="D4985">
        <v>0</v>
      </c>
      <c r="E4985">
        <v>673</v>
      </c>
      <c r="F4985">
        <v>67.3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0.003</v>
      </c>
      <c r="C4986">
        <v>0</v>
      </c>
      <c r="D4986">
        <v>0</v>
      </c>
      <c r="E4986">
        <v>675</v>
      </c>
      <c r="F4986">
        <v>67.3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0.003</v>
      </c>
      <c r="C4987">
        <v>0.002</v>
      </c>
      <c r="D4987">
        <v>0</v>
      </c>
      <c r="E4987">
        <v>675</v>
      </c>
      <c r="F4987">
        <v>67.2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0.003</v>
      </c>
      <c r="C4988">
        <v>0.04</v>
      </c>
      <c r="D4988">
        <v>0</v>
      </c>
      <c r="E4988">
        <v>673</v>
      </c>
      <c r="F4988">
        <v>67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0.109</v>
      </c>
      <c r="D4989">
        <v>0</v>
      </c>
      <c r="E4989">
        <v>671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0.003</v>
      </c>
      <c r="C4990">
        <v>0.209</v>
      </c>
      <c r="D4990">
        <v>0</v>
      </c>
      <c r="E4990">
        <v>670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0.003</v>
      </c>
      <c r="C4991">
        <v>0.267</v>
      </c>
      <c r="D4991">
        <v>0.067</v>
      </c>
      <c r="E4991">
        <v>670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0.003</v>
      </c>
      <c r="C4992">
        <v>0.265</v>
      </c>
      <c r="D4992">
        <v>0.206</v>
      </c>
      <c r="E4992">
        <v>671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0.009</v>
      </c>
      <c r="C4993">
        <v>0.263</v>
      </c>
      <c r="D4993">
        <v>0.348</v>
      </c>
      <c r="E4993">
        <v>668</v>
      </c>
      <c r="F4993">
        <v>66.7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0.257</v>
      </c>
      <c r="C4994">
        <v>0.258</v>
      </c>
      <c r="D4994">
        <v>0.483</v>
      </c>
      <c r="E4994">
        <v>676</v>
      </c>
      <c r="F4994">
        <v>66.7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2.139</v>
      </c>
      <c r="C4995">
        <v>0.252</v>
      </c>
      <c r="D4995">
        <v>1.887</v>
      </c>
      <c r="E4995">
        <v>719</v>
      </c>
      <c r="F4995">
        <v>66.8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1.927</v>
      </c>
      <c r="C4996">
        <v>0.244</v>
      </c>
      <c r="D4996">
        <v>0.704</v>
      </c>
      <c r="E4996">
        <v>752</v>
      </c>
      <c r="F4996">
        <v>67.2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1.729</v>
      </c>
      <c r="C4997">
        <v>0.237</v>
      </c>
      <c r="D4997">
        <v>0.776</v>
      </c>
      <c r="E4997">
        <v>767</v>
      </c>
      <c r="F4997">
        <v>67.5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1.37</v>
      </c>
      <c r="C4998">
        <v>0.229</v>
      </c>
      <c r="D4998">
        <v>0.819</v>
      </c>
      <c r="E4998">
        <v>773</v>
      </c>
      <c r="F4998">
        <v>67.6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1.543</v>
      </c>
      <c r="C4999">
        <v>0.221</v>
      </c>
      <c r="D4999">
        <v>0.826</v>
      </c>
      <c r="E4999">
        <v>773</v>
      </c>
      <c r="F4999">
        <v>67.6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1.37</v>
      </c>
      <c r="C5000">
        <v>0.212</v>
      </c>
      <c r="D5000">
        <v>0.795</v>
      </c>
      <c r="E5000">
        <v>764</v>
      </c>
      <c r="F5000">
        <v>67.7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0.922</v>
      </c>
      <c r="C5001">
        <v>0.205</v>
      </c>
      <c r="D5001">
        <v>0.725</v>
      </c>
      <c r="E5001">
        <v>766</v>
      </c>
      <c r="F5001">
        <v>67.8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0.576</v>
      </c>
      <c r="C5002">
        <v>0.198</v>
      </c>
      <c r="D5002">
        <v>0.622</v>
      </c>
      <c r="E5002">
        <v>766</v>
      </c>
      <c r="F5002">
        <v>67.8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0.323</v>
      </c>
      <c r="C5003">
        <v>0.192</v>
      </c>
      <c r="D5003">
        <v>0.501</v>
      </c>
      <c r="E5003">
        <v>767</v>
      </c>
      <c r="F5003">
        <v>67.6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0.163</v>
      </c>
      <c r="C5004">
        <v>0.188</v>
      </c>
      <c r="D5004">
        <v>0.38</v>
      </c>
      <c r="E5004">
        <v>767</v>
      </c>
      <c r="F5004">
        <v>67.6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0.085</v>
      </c>
      <c r="C5005">
        <v>0.185</v>
      </c>
      <c r="D5005">
        <v>0.28</v>
      </c>
      <c r="E5005">
        <v>769</v>
      </c>
      <c r="F5005">
        <v>67.6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0.057</v>
      </c>
      <c r="C5006">
        <v>0.182</v>
      </c>
      <c r="D5006">
        <v>0.22</v>
      </c>
      <c r="E5006">
        <v>767</v>
      </c>
      <c r="F5006">
        <v>67.6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0.035</v>
      </c>
      <c r="C5007">
        <v>0.18</v>
      </c>
      <c r="D5007">
        <v>0.216</v>
      </c>
      <c r="E5007">
        <v>769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0.035</v>
      </c>
      <c r="C5008">
        <v>0.177</v>
      </c>
      <c r="D5008">
        <v>0.283</v>
      </c>
      <c r="E5008">
        <v>769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0.02</v>
      </c>
      <c r="C5009">
        <v>0.174</v>
      </c>
      <c r="D5009">
        <v>0.432</v>
      </c>
      <c r="E5009">
        <v>769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0.02</v>
      </c>
      <c r="C5010">
        <v>0.168</v>
      </c>
      <c r="D5010">
        <v>0.677</v>
      </c>
      <c r="E5010">
        <v>771</v>
      </c>
      <c r="F5010">
        <v>67.4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0.02</v>
      </c>
      <c r="C5011">
        <v>0.02</v>
      </c>
      <c r="D5011">
        <v>0</v>
      </c>
      <c r="E5011">
        <v>771</v>
      </c>
      <c r="F5011">
        <v>67.3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3.121</v>
      </c>
      <c r="C5012">
        <v>0.162</v>
      </c>
      <c r="D5012">
        <v>2.959</v>
      </c>
      <c r="E5012">
        <v>925</v>
      </c>
      <c r="F5012">
        <v>67.6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2.602</v>
      </c>
      <c r="C5013">
        <v>0.153</v>
      </c>
      <c r="D5013">
        <v>1.971</v>
      </c>
      <c r="E5013">
        <v>1040</v>
      </c>
      <c r="F5013">
        <v>68.2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1.543</v>
      </c>
      <c r="C5014">
        <v>0.144</v>
      </c>
      <c r="D5014">
        <v>1.399</v>
      </c>
      <c r="E5014">
        <v>1045</v>
      </c>
      <c r="F5014">
        <v>68.6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2.139</v>
      </c>
      <c r="C5015">
        <v>0.135</v>
      </c>
      <c r="D5015">
        <v>2.923</v>
      </c>
      <c r="E5015">
        <v>1019</v>
      </c>
      <c r="F5015">
        <v>68.8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5.405</v>
      </c>
      <c r="C5016">
        <v>0.125</v>
      </c>
      <c r="D5016">
        <v>5.28</v>
      </c>
      <c r="E5016">
        <v>933</v>
      </c>
      <c r="F5016">
        <v>69.3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4.676</v>
      </c>
      <c r="C5017">
        <v>0.115</v>
      </c>
      <c r="D5017">
        <v>4.561</v>
      </c>
      <c r="E5017">
        <v>867</v>
      </c>
      <c r="F5017">
        <v>70.5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2.364</v>
      </c>
      <c r="C5018">
        <v>0.105</v>
      </c>
      <c r="D5018">
        <v>2.884</v>
      </c>
      <c r="E5018">
        <v>855</v>
      </c>
      <c r="F5018">
        <v>71.1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1.37</v>
      </c>
      <c r="C5019">
        <v>0.094</v>
      </c>
      <c r="D5019">
        <v>1.276</v>
      </c>
      <c r="E5019">
        <v>853</v>
      </c>
      <c r="F5019">
        <v>71.2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0.681</v>
      </c>
      <c r="C5020">
        <v>0.086</v>
      </c>
      <c r="D5020">
        <v>0.595</v>
      </c>
      <c r="E5020">
        <v>851</v>
      </c>
      <c r="F5020">
        <v>71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0.398</v>
      </c>
      <c r="C5021">
        <v>0.081</v>
      </c>
      <c r="D5021">
        <v>0.317</v>
      </c>
      <c r="E5021">
        <v>847</v>
      </c>
      <c r="F5021">
        <v>70.7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0.323</v>
      </c>
      <c r="C5022">
        <v>0.074</v>
      </c>
      <c r="D5022">
        <v>1.052</v>
      </c>
      <c r="E5022">
        <v>847</v>
      </c>
      <c r="F5022">
        <v>70.5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0.257</v>
      </c>
      <c r="C5023">
        <v>0.065</v>
      </c>
      <c r="D5023">
        <v>0.73</v>
      </c>
      <c r="E5023">
        <v>849</v>
      </c>
      <c r="F5023">
        <v>70.3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0.257</v>
      </c>
      <c r="C5024">
        <v>0.059</v>
      </c>
      <c r="D5024">
        <v>0.49</v>
      </c>
      <c r="E5024">
        <v>847</v>
      </c>
      <c r="F5024">
        <v>70.1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0.2</v>
      </c>
      <c r="C5025">
        <v>0.055</v>
      </c>
      <c r="D5025">
        <v>0.32</v>
      </c>
      <c r="E5025">
        <v>847</v>
      </c>
      <c r="F5025">
        <v>70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0.2</v>
      </c>
      <c r="C5026">
        <v>0.052</v>
      </c>
      <c r="D5026">
        <v>0.209</v>
      </c>
      <c r="E5026">
        <v>849</v>
      </c>
      <c r="F5026">
        <v>69.9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0.163</v>
      </c>
      <c r="C5027">
        <v>0.051</v>
      </c>
      <c r="D5027">
        <v>0.143</v>
      </c>
      <c r="E5027">
        <v>849</v>
      </c>
      <c r="F5027">
        <v>69.8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0.163</v>
      </c>
      <c r="C5028">
        <v>0.049</v>
      </c>
      <c r="D5028">
        <v>0.108</v>
      </c>
      <c r="E5028">
        <v>851</v>
      </c>
      <c r="F5028">
        <v>69.7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0.12</v>
      </c>
      <c r="C5029">
        <v>0.048</v>
      </c>
      <c r="D5029">
        <v>0.091</v>
      </c>
      <c r="E5029">
        <v>853</v>
      </c>
      <c r="F5029">
        <v>69.6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0.12</v>
      </c>
      <c r="C5030">
        <v>0.047</v>
      </c>
      <c r="D5030">
        <v>0.083</v>
      </c>
      <c r="E5030">
        <v>853</v>
      </c>
      <c r="F5030">
        <v>69.5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0.085</v>
      </c>
      <c r="C5031">
        <v>0.047</v>
      </c>
      <c r="D5031">
        <v>0.078</v>
      </c>
      <c r="E5031">
        <v>853</v>
      </c>
      <c r="F5031">
        <v>69.4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0.12</v>
      </c>
      <c r="C5032">
        <v>0.046</v>
      </c>
      <c r="D5032">
        <v>0.072</v>
      </c>
      <c r="E5032">
        <v>853</v>
      </c>
      <c r="F5032">
        <v>69.4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0.085</v>
      </c>
      <c r="C5033">
        <v>0.045</v>
      </c>
      <c r="D5033">
        <v>0.066</v>
      </c>
      <c r="E5033">
        <v>853</v>
      </c>
      <c r="F5033">
        <v>69.3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0.085</v>
      </c>
      <c r="C5034">
        <v>0.045</v>
      </c>
      <c r="D5034">
        <v>0.06</v>
      </c>
      <c r="E5034">
        <v>855</v>
      </c>
      <c r="F5034">
        <v>69.3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0.085</v>
      </c>
      <c r="C5035">
        <v>0.044</v>
      </c>
      <c r="D5035">
        <v>0.055</v>
      </c>
      <c r="E5035">
        <v>857</v>
      </c>
      <c r="F5035">
        <v>69.2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0.085</v>
      </c>
      <c r="C5036">
        <v>0.043</v>
      </c>
      <c r="D5036">
        <v>0.053</v>
      </c>
      <c r="E5036">
        <v>855</v>
      </c>
      <c r="F5036">
        <v>69.1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0.085</v>
      </c>
      <c r="C5037">
        <v>0.043</v>
      </c>
      <c r="D5037">
        <v>0.053</v>
      </c>
      <c r="E5037">
        <v>855</v>
      </c>
      <c r="F5037">
        <v>69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0.085</v>
      </c>
      <c r="C5038">
        <v>0.042</v>
      </c>
      <c r="D5038">
        <v>0.056</v>
      </c>
      <c r="E5038">
        <v>855</v>
      </c>
      <c r="F5038">
        <v>68.9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0.085</v>
      </c>
      <c r="C5039">
        <v>0.042</v>
      </c>
      <c r="D5039">
        <v>0.058</v>
      </c>
      <c r="E5039">
        <v>853</v>
      </c>
      <c r="F5039">
        <v>68.9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0.057</v>
      </c>
      <c r="C5040">
        <v>0.041</v>
      </c>
      <c r="D5040">
        <v>0.061</v>
      </c>
      <c r="E5040">
        <v>851</v>
      </c>
      <c r="F5040">
        <v>68.8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0.085</v>
      </c>
      <c r="C5041">
        <v>0.041</v>
      </c>
      <c r="D5041">
        <v>0.063</v>
      </c>
      <c r="E5041">
        <v>851</v>
      </c>
      <c r="F5041">
        <v>68.7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0.2</v>
      </c>
      <c r="C5042">
        <v>0.04</v>
      </c>
      <c r="D5042">
        <v>0.063</v>
      </c>
      <c r="E5042">
        <v>847</v>
      </c>
      <c r="F5042">
        <v>68.7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</v>
      </c>
      <c r="C5043">
        <v>0.039</v>
      </c>
      <c r="D5043">
        <v>0.063</v>
      </c>
      <c r="E5043">
        <v>857</v>
      </c>
      <c r="F5043">
        <v>68.6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0.12</v>
      </c>
      <c r="C5044">
        <v>0.039</v>
      </c>
      <c r="D5044">
        <v>0.062</v>
      </c>
      <c r="E5044">
        <v>859</v>
      </c>
      <c r="F5044">
        <v>68.5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0.085</v>
      </c>
      <c r="C5045">
        <v>0.038</v>
      </c>
      <c r="D5045">
        <v>0.06</v>
      </c>
      <c r="E5045">
        <v>857</v>
      </c>
      <c r="F5045">
        <v>68.5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0.085</v>
      </c>
      <c r="C5046">
        <v>0.037</v>
      </c>
      <c r="D5046">
        <v>0.057</v>
      </c>
      <c r="E5046">
        <v>859</v>
      </c>
      <c r="F5046">
        <v>68.4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0.057</v>
      </c>
      <c r="C5047">
        <v>0.037</v>
      </c>
      <c r="D5047">
        <v>0.052</v>
      </c>
      <c r="E5047">
        <v>855</v>
      </c>
      <c r="F5047">
        <v>68.4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0.057</v>
      </c>
      <c r="C5048">
        <v>0.036</v>
      </c>
      <c r="D5048">
        <v>0.046</v>
      </c>
      <c r="E5048">
        <v>855</v>
      </c>
      <c r="F5048">
        <v>68.4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0.057</v>
      </c>
      <c r="C5049">
        <v>0.036</v>
      </c>
      <c r="D5049">
        <v>0.039</v>
      </c>
      <c r="E5049">
        <v>855</v>
      </c>
      <c r="F5049">
        <v>68.3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0.057</v>
      </c>
      <c r="C5050">
        <v>0.036</v>
      </c>
      <c r="D5050">
        <v>0.031</v>
      </c>
      <c r="E5050">
        <v>855</v>
      </c>
      <c r="F5050">
        <v>68.2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0.057</v>
      </c>
      <c r="C5051">
        <v>0.035</v>
      </c>
      <c r="D5051">
        <v>0.023</v>
      </c>
      <c r="E5051">
        <v>857</v>
      </c>
      <c r="F5051">
        <v>68.2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0.057</v>
      </c>
      <c r="C5052">
        <v>0.035</v>
      </c>
      <c r="D5052">
        <v>0.016</v>
      </c>
      <c r="E5052">
        <v>855</v>
      </c>
      <c r="F5052">
        <v>68.2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0.035</v>
      </c>
      <c r="C5053">
        <v>0.035</v>
      </c>
      <c r="D5053">
        <v>0.01</v>
      </c>
      <c r="E5053">
        <v>855</v>
      </c>
      <c r="F5053">
        <v>68.1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0.057</v>
      </c>
      <c r="C5054">
        <v>0.035</v>
      </c>
      <c r="D5054">
        <v>0.006</v>
      </c>
      <c r="E5054">
        <v>857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0.035</v>
      </c>
      <c r="C5055">
        <v>0.035</v>
      </c>
      <c r="D5055">
        <v>0.002</v>
      </c>
      <c r="E5055">
        <v>855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0.02</v>
      </c>
      <c r="C5056">
        <v>0.034</v>
      </c>
      <c r="D5056">
        <v>0</v>
      </c>
      <c r="E5056">
        <v>855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0.02</v>
      </c>
      <c r="C5057">
        <v>0.032</v>
      </c>
      <c r="D5057">
        <v>0</v>
      </c>
      <c r="E5057">
        <v>857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0.02</v>
      </c>
      <c r="C5058">
        <v>0.03</v>
      </c>
      <c r="D5058">
        <v>0</v>
      </c>
      <c r="E5058">
        <v>855</v>
      </c>
      <c r="F5058">
        <v>67.8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0.02</v>
      </c>
      <c r="C5059">
        <v>0.029</v>
      </c>
      <c r="D5059">
        <v>0</v>
      </c>
      <c r="E5059">
        <v>855</v>
      </c>
      <c r="F5059">
        <v>67.8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0.02</v>
      </c>
      <c r="C5060">
        <v>0.027</v>
      </c>
      <c r="D5060">
        <v>0</v>
      </c>
      <c r="E5060">
        <v>855</v>
      </c>
      <c r="F5060">
        <v>67.8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0.035</v>
      </c>
      <c r="C5061">
        <v>0.025</v>
      </c>
      <c r="D5061">
        <v>0</v>
      </c>
      <c r="E5061">
        <v>855</v>
      </c>
      <c r="F5061">
        <v>67.8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0.02</v>
      </c>
      <c r="C5062">
        <v>0.024</v>
      </c>
      <c r="D5062">
        <v>0</v>
      </c>
      <c r="E5062">
        <v>855</v>
      </c>
      <c r="F5062">
        <v>67.8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0.02</v>
      </c>
      <c r="C5063">
        <v>0.022</v>
      </c>
      <c r="D5063">
        <v>0</v>
      </c>
      <c r="E5063">
        <v>855</v>
      </c>
      <c r="F5063">
        <v>67.6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0.035</v>
      </c>
      <c r="C5064">
        <v>0.021</v>
      </c>
      <c r="D5064">
        <v>0</v>
      </c>
      <c r="E5064">
        <v>855</v>
      </c>
      <c r="F5064">
        <v>67.6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0.035</v>
      </c>
      <c r="C5065">
        <v>0.02</v>
      </c>
      <c r="D5065">
        <v>0</v>
      </c>
      <c r="E5065">
        <v>855</v>
      </c>
      <c r="F5065">
        <v>67.6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0.02</v>
      </c>
      <c r="C5066">
        <v>0.02</v>
      </c>
      <c r="D5066">
        <v>0</v>
      </c>
      <c r="E5066">
        <v>855</v>
      </c>
      <c r="F5066">
        <v>67.6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0.009</v>
      </c>
      <c r="C5067">
        <v>0.02</v>
      </c>
      <c r="D5067">
        <v>0</v>
      </c>
      <c r="E5067">
        <v>855</v>
      </c>
      <c r="F5067">
        <v>67.6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0.009</v>
      </c>
      <c r="C5068">
        <v>0.019</v>
      </c>
      <c r="D5068">
        <v>0</v>
      </c>
      <c r="E5068">
        <v>855</v>
      </c>
      <c r="F5068">
        <v>67.6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0.009</v>
      </c>
      <c r="C5069">
        <v>0.019</v>
      </c>
      <c r="D5069">
        <v>0</v>
      </c>
      <c r="E5069">
        <v>855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0.009</v>
      </c>
      <c r="C5070">
        <v>0.019</v>
      </c>
      <c r="D5070">
        <v>0</v>
      </c>
      <c r="E5070">
        <v>857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0.02</v>
      </c>
      <c r="C5071">
        <v>0.019</v>
      </c>
      <c r="D5071">
        <v>0</v>
      </c>
      <c r="E5071">
        <v>855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0.02</v>
      </c>
      <c r="C5072">
        <v>0.019</v>
      </c>
      <c r="D5072">
        <v>0</v>
      </c>
      <c r="E5072">
        <v>853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0.02</v>
      </c>
      <c r="C5073">
        <v>0.019</v>
      </c>
      <c r="D5073">
        <v>0</v>
      </c>
      <c r="E5073">
        <v>855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0.035</v>
      </c>
      <c r="C5074">
        <v>0.02</v>
      </c>
      <c r="D5074">
        <v>0</v>
      </c>
      <c r="E5074">
        <v>855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0.02</v>
      </c>
      <c r="C5075">
        <v>0.02</v>
      </c>
      <c r="D5075">
        <v>0</v>
      </c>
      <c r="E5075">
        <v>855</v>
      </c>
      <c r="F5075">
        <v>67.4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0.02</v>
      </c>
      <c r="C5076">
        <v>0.021</v>
      </c>
      <c r="D5076">
        <v>0</v>
      </c>
      <c r="E5076">
        <v>857</v>
      </c>
      <c r="F5076">
        <v>67.3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0.02</v>
      </c>
      <c r="C5077">
        <v>0.021</v>
      </c>
      <c r="D5077">
        <v>0</v>
      </c>
      <c r="E5077">
        <v>861</v>
      </c>
      <c r="F5077">
        <v>67.3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0.02</v>
      </c>
      <c r="C5078">
        <v>0.021</v>
      </c>
      <c r="D5078">
        <v>0</v>
      </c>
      <c r="E5078">
        <v>863</v>
      </c>
      <c r="F5078">
        <v>67.3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0.035</v>
      </c>
      <c r="C5079">
        <v>0.021</v>
      </c>
      <c r="D5079">
        <v>0</v>
      </c>
      <c r="E5079">
        <v>861</v>
      </c>
      <c r="F5079">
        <v>67.3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0.02</v>
      </c>
      <c r="C5080">
        <v>0.021</v>
      </c>
      <c r="D5080">
        <v>0</v>
      </c>
      <c r="E5080">
        <v>861</v>
      </c>
      <c r="F5080">
        <v>67.3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0.02</v>
      </c>
      <c r="C5081">
        <v>0.02</v>
      </c>
      <c r="D5081">
        <v>0</v>
      </c>
      <c r="E5081">
        <v>863</v>
      </c>
      <c r="F5081">
        <v>67.3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0.02</v>
      </c>
      <c r="C5082">
        <v>0.019</v>
      </c>
      <c r="D5082">
        <v>0</v>
      </c>
      <c r="E5082">
        <v>863</v>
      </c>
      <c r="F5082">
        <v>67.2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0.009</v>
      </c>
      <c r="C5083">
        <v>0.018</v>
      </c>
      <c r="D5083">
        <v>0</v>
      </c>
      <c r="E5083">
        <v>863</v>
      </c>
      <c r="F5083">
        <v>67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0.009</v>
      </c>
      <c r="C5084">
        <v>0.017</v>
      </c>
      <c r="D5084">
        <v>0</v>
      </c>
      <c r="E5084">
        <v>865</v>
      </c>
      <c r="F5084">
        <v>66.9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0.02</v>
      </c>
      <c r="C5085">
        <v>0.016</v>
      </c>
      <c r="D5085">
        <v>0</v>
      </c>
      <c r="E5085">
        <v>865</v>
      </c>
      <c r="F5085">
        <v>66.9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0.02</v>
      </c>
      <c r="C5086">
        <v>0.014</v>
      </c>
      <c r="D5086">
        <v>0</v>
      </c>
      <c r="E5086">
        <v>865</v>
      </c>
      <c r="F5086">
        <v>66.9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0.02</v>
      </c>
      <c r="C5087">
        <v>0.013</v>
      </c>
      <c r="D5087">
        <v>0</v>
      </c>
      <c r="E5087">
        <v>863</v>
      </c>
      <c r="F5087">
        <v>66.9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0.009</v>
      </c>
      <c r="C5088">
        <v>0.012</v>
      </c>
      <c r="D5088">
        <v>0</v>
      </c>
      <c r="E5088">
        <v>859</v>
      </c>
      <c r="F5088">
        <v>66.9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0.009</v>
      </c>
      <c r="C5089">
        <v>0.011</v>
      </c>
      <c r="D5089">
        <v>0</v>
      </c>
      <c r="E5089">
        <v>861</v>
      </c>
      <c r="F5089">
        <v>66.8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0.009</v>
      </c>
      <c r="C5090">
        <v>0.011</v>
      </c>
      <c r="D5090">
        <v>0</v>
      </c>
      <c r="E5090">
        <v>859</v>
      </c>
      <c r="F5090">
        <v>66.7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0.003</v>
      </c>
      <c r="C5091">
        <v>0.01</v>
      </c>
      <c r="D5091">
        <v>0</v>
      </c>
      <c r="E5091">
        <v>857</v>
      </c>
      <c r="F5091">
        <v>66.7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0.003</v>
      </c>
      <c r="C5092">
        <v>0.009</v>
      </c>
      <c r="D5092">
        <v>0</v>
      </c>
      <c r="E5092">
        <v>859</v>
      </c>
      <c r="F5092">
        <v>66.7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0.009</v>
      </c>
      <c r="C5093">
        <v>0.009</v>
      </c>
      <c r="D5093">
        <v>0</v>
      </c>
      <c r="E5093">
        <v>859</v>
      </c>
      <c r="F5093">
        <v>66.7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0.009</v>
      </c>
      <c r="C5094">
        <v>0.008</v>
      </c>
      <c r="D5094">
        <v>0</v>
      </c>
      <c r="E5094">
        <v>855</v>
      </c>
      <c r="F5094">
        <v>66.7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0.009</v>
      </c>
      <c r="C5095">
        <v>0.008</v>
      </c>
      <c r="D5095">
        <v>0</v>
      </c>
      <c r="E5095">
        <v>851</v>
      </c>
      <c r="F5095">
        <v>66.7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0.009</v>
      </c>
      <c r="C5096">
        <v>0.008</v>
      </c>
      <c r="D5096">
        <v>0</v>
      </c>
      <c r="E5096">
        <v>849</v>
      </c>
      <c r="F5096">
        <v>66.7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0.009</v>
      </c>
      <c r="C5097">
        <v>0.008</v>
      </c>
      <c r="D5097">
        <v>0</v>
      </c>
      <c r="E5097">
        <v>851</v>
      </c>
      <c r="F5097">
        <v>66.7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0.009</v>
      </c>
      <c r="C5098">
        <v>0.007</v>
      </c>
      <c r="D5098">
        <v>0</v>
      </c>
      <c r="E5098">
        <v>853</v>
      </c>
      <c r="F5098">
        <v>66.6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0.009</v>
      </c>
      <c r="C5099">
        <v>0.007</v>
      </c>
      <c r="D5099">
        <v>0</v>
      </c>
      <c r="E5099">
        <v>853</v>
      </c>
      <c r="F5099">
        <v>66.6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0.003</v>
      </c>
      <c r="C5100">
        <v>0.007</v>
      </c>
      <c r="D5100">
        <v>0</v>
      </c>
      <c r="E5100">
        <v>853</v>
      </c>
      <c r="F5100">
        <v>66.6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0.009</v>
      </c>
      <c r="C5101">
        <v>0.007</v>
      </c>
      <c r="D5101">
        <v>0</v>
      </c>
      <c r="E5101">
        <v>855</v>
      </c>
      <c r="F5101">
        <v>66.6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0.009</v>
      </c>
      <c r="C5102">
        <v>0.006</v>
      </c>
      <c r="D5102">
        <v>0</v>
      </c>
      <c r="E5102">
        <v>853</v>
      </c>
      <c r="F5102">
        <v>66.6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0.003</v>
      </c>
      <c r="C5103">
        <v>0.006</v>
      </c>
      <c r="D5103">
        <v>0</v>
      </c>
      <c r="E5103">
        <v>855</v>
      </c>
      <c r="F5103">
        <v>66.6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0.003</v>
      </c>
      <c r="C5104">
        <v>0.005</v>
      </c>
      <c r="D5104">
        <v>0</v>
      </c>
      <c r="E5104">
        <v>855</v>
      </c>
      <c r="F5104">
        <v>66.6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0.009</v>
      </c>
      <c r="C5105">
        <v>0.005</v>
      </c>
      <c r="D5105">
        <v>0</v>
      </c>
      <c r="E5105">
        <v>855</v>
      </c>
      <c r="F5105">
        <v>66.6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0.003</v>
      </c>
      <c r="C5106">
        <v>0.004</v>
      </c>
      <c r="D5106">
        <v>0</v>
      </c>
      <c r="E5106">
        <v>855</v>
      </c>
      <c r="F5106">
        <v>66.6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0.003</v>
      </c>
      <c r="C5107">
        <v>0.004</v>
      </c>
      <c r="D5107">
        <v>0</v>
      </c>
      <c r="E5107">
        <v>855</v>
      </c>
      <c r="F5107">
        <v>66.6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0.003</v>
      </c>
      <c r="C5108">
        <v>0.003</v>
      </c>
      <c r="D5108">
        <v>0</v>
      </c>
      <c r="E5108">
        <v>853</v>
      </c>
      <c r="F5108">
        <v>66.5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0.003</v>
      </c>
      <c r="D5109">
        <v>0</v>
      </c>
      <c r="E5109">
        <v>855</v>
      </c>
      <c r="F5109">
        <v>66.4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0.002</v>
      </c>
      <c r="D5110">
        <v>0</v>
      </c>
      <c r="E5110">
        <v>855</v>
      </c>
      <c r="F5110">
        <v>66.4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0.003</v>
      </c>
      <c r="C5111">
        <v>0.002</v>
      </c>
      <c r="D5111">
        <v>0</v>
      </c>
      <c r="E5111">
        <v>855</v>
      </c>
      <c r="F5111">
        <v>66.4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0.002</v>
      </c>
      <c r="D5112">
        <v>0</v>
      </c>
      <c r="E5112">
        <v>855</v>
      </c>
      <c r="F5112">
        <v>66.4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0.002</v>
      </c>
      <c r="D5113">
        <v>0</v>
      </c>
      <c r="E5113">
        <v>853</v>
      </c>
      <c r="F5113">
        <v>66.4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0.003</v>
      </c>
      <c r="C5114">
        <v>0.002</v>
      </c>
      <c r="D5114">
        <v>0</v>
      </c>
      <c r="E5114">
        <v>853</v>
      </c>
      <c r="F5114">
        <v>66.4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0.002</v>
      </c>
      <c r="D5115">
        <v>0</v>
      </c>
      <c r="E5115">
        <v>857</v>
      </c>
      <c r="F5115">
        <v>66.3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0.003</v>
      </c>
      <c r="C5116">
        <v>0.002</v>
      </c>
      <c r="D5116">
        <v>0</v>
      </c>
      <c r="E5116">
        <v>857</v>
      </c>
      <c r="F5116">
        <v>66.2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0.002</v>
      </c>
      <c r="D5117">
        <v>0</v>
      </c>
      <c r="E5117">
        <v>855</v>
      </c>
      <c r="F5117">
        <v>66.2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0.003</v>
      </c>
      <c r="C5118">
        <v>0.002</v>
      </c>
      <c r="D5118">
        <v>0</v>
      </c>
      <c r="E5118">
        <v>857</v>
      </c>
      <c r="F5118">
        <v>66.2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0.003</v>
      </c>
      <c r="C5119">
        <v>0.003</v>
      </c>
      <c r="D5119">
        <v>0</v>
      </c>
      <c r="E5119">
        <v>871</v>
      </c>
      <c r="F5119">
        <v>66.2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0.003</v>
      </c>
      <c r="C5120">
        <v>0.003</v>
      </c>
      <c r="D5120">
        <v>0</v>
      </c>
      <c r="E5120">
        <v>873</v>
      </c>
      <c r="F5120">
        <v>66.2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0.003</v>
      </c>
      <c r="C5121">
        <v>0.003</v>
      </c>
      <c r="D5121">
        <v>0</v>
      </c>
      <c r="E5121">
        <v>871</v>
      </c>
      <c r="F5121">
        <v>66.2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0.009</v>
      </c>
      <c r="C5122">
        <v>0.003</v>
      </c>
      <c r="D5122">
        <v>0</v>
      </c>
      <c r="E5122">
        <v>871</v>
      </c>
      <c r="F5122">
        <v>66.2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0.003</v>
      </c>
      <c r="C5123">
        <v>0.003</v>
      </c>
      <c r="D5123">
        <v>0</v>
      </c>
      <c r="E5123">
        <v>873</v>
      </c>
      <c r="F5123">
        <v>66.2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0.002</v>
      </c>
      <c r="D5124">
        <v>0</v>
      </c>
      <c r="E5124">
        <v>871</v>
      </c>
      <c r="F5124">
        <v>66.2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0.003</v>
      </c>
      <c r="C5125">
        <v>0.002</v>
      </c>
      <c r="D5125">
        <v>0</v>
      </c>
      <c r="E5125">
        <v>873</v>
      </c>
      <c r="F5125">
        <v>66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0.002</v>
      </c>
      <c r="D5126">
        <v>0</v>
      </c>
      <c r="E5126">
        <v>873</v>
      </c>
      <c r="F5126">
        <v>66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0.002</v>
      </c>
      <c r="D5127">
        <v>0</v>
      </c>
      <c r="E5127">
        <v>873</v>
      </c>
      <c r="F5127">
        <v>66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0.003</v>
      </c>
      <c r="C5128">
        <v>0.001</v>
      </c>
      <c r="D5128">
        <v>0</v>
      </c>
      <c r="E5128">
        <v>873</v>
      </c>
      <c r="F5128">
        <v>66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0.001</v>
      </c>
      <c r="D5129">
        <v>0</v>
      </c>
      <c r="E5129">
        <v>877</v>
      </c>
      <c r="F5129">
        <v>66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0.001</v>
      </c>
      <c r="D5130">
        <v>0</v>
      </c>
      <c r="E5130">
        <v>877</v>
      </c>
      <c r="F5130">
        <v>66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879</v>
      </c>
      <c r="F5131">
        <v>66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879</v>
      </c>
      <c r="F5132">
        <v>66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879</v>
      </c>
      <c r="F5133">
        <v>65.9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879</v>
      </c>
      <c r="F5134">
        <v>65.8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877</v>
      </c>
      <c r="F5135">
        <v>65.8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877</v>
      </c>
      <c r="F5136">
        <v>65.8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877</v>
      </c>
      <c r="F5137">
        <v>65.8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875</v>
      </c>
      <c r="F5138">
        <v>65.8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875</v>
      </c>
      <c r="F5139">
        <v>65.8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875</v>
      </c>
      <c r="F5140">
        <v>65.8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873</v>
      </c>
      <c r="F5141">
        <v>65.8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0.001</v>
      </c>
      <c r="D5142">
        <v>0</v>
      </c>
      <c r="E5142">
        <v>875</v>
      </c>
      <c r="F5142">
        <v>65.8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0.001</v>
      </c>
      <c r="D5143">
        <v>0</v>
      </c>
      <c r="E5143">
        <v>873</v>
      </c>
      <c r="F5143">
        <v>65.8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0.001</v>
      </c>
      <c r="D5144">
        <v>0</v>
      </c>
      <c r="E5144">
        <v>875</v>
      </c>
      <c r="F5144">
        <v>65.8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875</v>
      </c>
      <c r="F5145">
        <v>65.7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875</v>
      </c>
      <c r="F5146">
        <v>65.7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875</v>
      </c>
      <c r="F5147">
        <v>65.7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875</v>
      </c>
      <c r="F5148">
        <v>65.7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875</v>
      </c>
      <c r="F5149">
        <v>65.7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875</v>
      </c>
      <c r="F5150">
        <v>65.7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875</v>
      </c>
      <c r="F5151">
        <v>65.7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0.013</v>
      </c>
      <c r="D5152">
        <v>0</v>
      </c>
      <c r="E5152">
        <v>875</v>
      </c>
      <c r="F5152">
        <v>65.7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0.024</v>
      </c>
      <c r="D5153">
        <v>0</v>
      </c>
      <c r="E5153">
        <v>875</v>
      </c>
      <c r="F5153">
        <v>65.7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875</v>
      </c>
      <c r="F5154">
        <v>65.7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0.051</v>
      </c>
      <c r="D5155">
        <v>0</v>
      </c>
      <c r="E5155">
        <v>879</v>
      </c>
      <c r="F5155">
        <v>65.5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0.062</v>
      </c>
      <c r="D5156">
        <v>0</v>
      </c>
      <c r="E5156">
        <v>879</v>
      </c>
      <c r="F5156">
        <v>65.5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0.072</v>
      </c>
      <c r="D5157">
        <v>0</v>
      </c>
      <c r="E5157">
        <v>877</v>
      </c>
      <c r="F5157">
        <v>65.5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0.257</v>
      </c>
      <c r="C5158">
        <v>0.075</v>
      </c>
      <c r="D5158">
        <v>0.005</v>
      </c>
      <c r="E5158">
        <v>2028</v>
      </c>
      <c r="F5158">
        <v>65.7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0.257</v>
      </c>
      <c r="C5159">
        <v>0.074</v>
      </c>
      <c r="D5159">
        <v>0.01</v>
      </c>
      <c r="E5159">
        <v>2630</v>
      </c>
      <c r="F5159">
        <v>66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0.2</v>
      </c>
      <c r="C5160">
        <v>0.074</v>
      </c>
      <c r="D5160">
        <v>0.013</v>
      </c>
      <c r="E5160">
        <v>2729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0.12</v>
      </c>
      <c r="C5161">
        <v>0.074</v>
      </c>
      <c r="D5161">
        <v>0.013</v>
      </c>
      <c r="E5161">
        <v>2838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0.035</v>
      </c>
      <c r="C5162">
        <v>0.074</v>
      </c>
      <c r="D5162">
        <v>0.01</v>
      </c>
      <c r="E5162">
        <v>2877</v>
      </c>
      <c r="F5162">
        <v>66.4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0.035</v>
      </c>
      <c r="C5163">
        <v>0.074</v>
      </c>
      <c r="D5163">
        <v>0.004</v>
      </c>
      <c r="E5163">
        <v>2904</v>
      </c>
      <c r="F5163">
        <v>66.3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0.035</v>
      </c>
      <c r="C5164">
        <v>0.068</v>
      </c>
      <c r="D5164">
        <v>0</v>
      </c>
      <c r="E5164">
        <v>2917</v>
      </c>
      <c r="F5164">
        <v>66.2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0.035</v>
      </c>
      <c r="C5165">
        <v>0.058</v>
      </c>
      <c r="D5165">
        <v>0</v>
      </c>
      <c r="E5165">
        <v>2924</v>
      </c>
      <c r="F5165">
        <v>66.2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0.02</v>
      </c>
      <c r="C5166">
        <v>0.05</v>
      </c>
      <c r="D5166">
        <v>0</v>
      </c>
      <c r="E5166">
        <v>2931</v>
      </c>
      <c r="F5166">
        <v>66.2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0.02</v>
      </c>
      <c r="C5167">
        <v>0.049</v>
      </c>
      <c r="D5167">
        <v>0</v>
      </c>
      <c r="E5167">
        <v>2944</v>
      </c>
      <c r="F5167">
        <v>66.2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0.02</v>
      </c>
      <c r="C5168">
        <v>0.057</v>
      </c>
      <c r="D5168">
        <v>0</v>
      </c>
      <c r="E5168">
        <v>2944</v>
      </c>
      <c r="F5168">
        <v>66.2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0.02</v>
      </c>
      <c r="C5169">
        <v>0.075</v>
      </c>
      <c r="D5169">
        <v>0.001</v>
      </c>
      <c r="E5169">
        <v>2951</v>
      </c>
      <c r="F5169">
        <v>66.2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0.02</v>
      </c>
      <c r="C5170">
        <v>0.075</v>
      </c>
      <c r="D5170">
        <v>0.029</v>
      </c>
      <c r="E5170">
        <v>2958</v>
      </c>
      <c r="F5170">
        <v>66.2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0.02</v>
      </c>
      <c r="C5171">
        <v>0.074</v>
      </c>
      <c r="D5171">
        <v>0.063</v>
      </c>
      <c r="E5171">
        <v>2958</v>
      </c>
      <c r="F5171">
        <v>66.2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0.02</v>
      </c>
      <c r="C5172">
        <v>0.073</v>
      </c>
      <c r="D5172">
        <v>0.101</v>
      </c>
      <c r="E5172">
        <v>2965</v>
      </c>
      <c r="F5172">
        <v>66.2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0.12</v>
      </c>
      <c r="C5173">
        <v>0.072</v>
      </c>
      <c r="D5173">
        <v>0.137</v>
      </c>
      <c r="E5173">
        <v>2931</v>
      </c>
      <c r="F5173">
        <v>66.2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0.482</v>
      </c>
      <c r="C5174">
        <v>0.071</v>
      </c>
      <c r="D5174">
        <v>0.171</v>
      </c>
      <c r="E5174">
        <v>2825</v>
      </c>
      <c r="F5174">
        <v>66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0.482</v>
      </c>
      <c r="C5175">
        <v>0.069</v>
      </c>
      <c r="D5175">
        <v>0.198</v>
      </c>
      <c r="E5175">
        <v>2642</v>
      </c>
      <c r="F5175">
        <v>66.1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0.482</v>
      </c>
      <c r="C5176">
        <v>0.067</v>
      </c>
      <c r="D5176">
        <v>0.218</v>
      </c>
      <c r="E5176">
        <v>2483</v>
      </c>
      <c r="F5176">
        <v>66.3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0.482</v>
      </c>
      <c r="C5177">
        <v>0.065</v>
      </c>
      <c r="D5177">
        <v>0.231</v>
      </c>
      <c r="E5177">
        <v>2360</v>
      </c>
      <c r="F5177">
        <v>66.5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0.398</v>
      </c>
      <c r="C5178">
        <v>0.062</v>
      </c>
      <c r="D5178">
        <v>0.234</v>
      </c>
      <c r="E5178">
        <v>2301</v>
      </c>
      <c r="F5178">
        <v>66.6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0.398</v>
      </c>
      <c r="C5179">
        <v>0.06</v>
      </c>
      <c r="D5179">
        <v>0.227</v>
      </c>
      <c r="E5179">
        <v>2301</v>
      </c>
      <c r="F5179">
        <v>66.7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0.257</v>
      </c>
      <c r="C5180">
        <v>0.058</v>
      </c>
      <c r="D5180">
        <v>0.21</v>
      </c>
      <c r="E5180">
        <v>2323</v>
      </c>
      <c r="F5180">
        <v>66.7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0.2</v>
      </c>
      <c r="C5181">
        <v>0.056</v>
      </c>
      <c r="D5181">
        <v>0.184</v>
      </c>
      <c r="E5181">
        <v>2344</v>
      </c>
      <c r="F5181">
        <v>66.7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0.085</v>
      </c>
      <c r="C5182">
        <v>0.054</v>
      </c>
      <c r="D5182">
        <v>0.152</v>
      </c>
      <c r="E5182">
        <v>2355</v>
      </c>
      <c r="F5182">
        <v>66.7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0.057</v>
      </c>
      <c r="C5183">
        <v>0.053</v>
      </c>
      <c r="D5183">
        <v>0.117</v>
      </c>
      <c r="E5183">
        <v>2371</v>
      </c>
      <c r="F5183">
        <v>66.7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0.057</v>
      </c>
      <c r="C5184">
        <v>0.052</v>
      </c>
      <c r="D5184">
        <v>0.086</v>
      </c>
      <c r="E5184">
        <v>2377</v>
      </c>
      <c r="F5184">
        <v>66.6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0.035</v>
      </c>
      <c r="C5185">
        <v>0.051</v>
      </c>
      <c r="D5185">
        <v>0.061</v>
      </c>
      <c r="E5185">
        <v>2366</v>
      </c>
      <c r="F5185">
        <v>66.6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0.035</v>
      </c>
      <c r="C5186">
        <v>0.051</v>
      </c>
      <c r="D5186">
        <v>0.048</v>
      </c>
      <c r="E5186">
        <v>2344</v>
      </c>
      <c r="F5186">
        <v>66.6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0.035</v>
      </c>
      <c r="C5187">
        <v>0.05</v>
      </c>
      <c r="D5187">
        <v>0.046</v>
      </c>
      <c r="E5187">
        <v>2360</v>
      </c>
      <c r="F5187">
        <v>66.6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0.035</v>
      </c>
      <c r="C5188">
        <v>0.05</v>
      </c>
      <c r="D5188">
        <v>0.053</v>
      </c>
      <c r="E5188">
        <v>2360</v>
      </c>
      <c r="F5188">
        <v>66.6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0.035</v>
      </c>
      <c r="C5189">
        <v>0.049</v>
      </c>
      <c r="D5189">
        <v>0.067</v>
      </c>
      <c r="E5189">
        <v>2360</v>
      </c>
      <c r="F5189">
        <v>66.4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0.02</v>
      </c>
      <c r="C5190">
        <v>0.048</v>
      </c>
      <c r="D5190">
        <v>0.083</v>
      </c>
      <c r="E5190">
        <v>2360</v>
      </c>
      <c r="F5190">
        <v>66.4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0.02</v>
      </c>
      <c r="C5191">
        <v>0.047</v>
      </c>
      <c r="D5191">
        <v>0.098</v>
      </c>
      <c r="E5191">
        <v>2355</v>
      </c>
      <c r="F5191">
        <v>66.4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0.398</v>
      </c>
      <c r="C5192">
        <v>0.046</v>
      </c>
      <c r="D5192">
        <v>0.11</v>
      </c>
      <c r="E5192">
        <v>2070</v>
      </c>
      <c r="F5192">
        <v>66.3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0.482</v>
      </c>
      <c r="C5193">
        <v>0.045</v>
      </c>
      <c r="D5193">
        <v>0.119</v>
      </c>
      <c r="E5193">
        <v>1742</v>
      </c>
      <c r="F5193">
        <v>66.3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0.398</v>
      </c>
      <c r="C5194">
        <v>0.044</v>
      </c>
      <c r="D5194">
        <v>0.124</v>
      </c>
      <c r="E5194">
        <v>1648</v>
      </c>
      <c r="F5194">
        <v>66.5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0.2</v>
      </c>
      <c r="C5195">
        <v>0.043</v>
      </c>
      <c r="D5195">
        <v>0.126</v>
      </c>
      <c r="E5195">
        <v>1652</v>
      </c>
      <c r="F5195">
        <v>66.6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0.12</v>
      </c>
      <c r="C5196">
        <v>0.041</v>
      </c>
      <c r="D5196">
        <v>0.124</v>
      </c>
      <c r="E5196">
        <v>1675</v>
      </c>
      <c r="F5196">
        <v>66.6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0.085</v>
      </c>
      <c r="C5197">
        <v>0.04</v>
      </c>
      <c r="D5197">
        <v>0.116</v>
      </c>
      <c r="E5197">
        <v>1683</v>
      </c>
      <c r="F5197">
        <v>66.6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0.057</v>
      </c>
      <c r="C5198">
        <v>0.039</v>
      </c>
      <c r="D5198">
        <v>0.103</v>
      </c>
      <c r="E5198">
        <v>1690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0.057</v>
      </c>
      <c r="C5199">
        <v>0.038</v>
      </c>
      <c r="D5199">
        <v>0.084</v>
      </c>
      <c r="E5199">
        <v>1690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0.057</v>
      </c>
      <c r="C5200">
        <v>0.037</v>
      </c>
      <c r="D5200">
        <v>0.063</v>
      </c>
      <c r="E5200">
        <v>1690</v>
      </c>
      <c r="F5200">
        <v>66.5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0.035</v>
      </c>
      <c r="C5201">
        <v>0.037</v>
      </c>
      <c r="D5201">
        <v>0.042</v>
      </c>
      <c r="E5201">
        <v>1690</v>
      </c>
      <c r="F5201">
        <v>66.4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0.035</v>
      </c>
      <c r="C5202">
        <v>0.037</v>
      </c>
      <c r="D5202">
        <v>0.022</v>
      </c>
      <c r="E5202">
        <v>1690</v>
      </c>
      <c r="F5202">
        <v>66.4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0.035</v>
      </c>
      <c r="C5203">
        <v>0.036</v>
      </c>
      <c r="D5203">
        <v>0.007</v>
      </c>
      <c r="E5203">
        <v>1690</v>
      </c>
      <c r="F5203">
        <v>66.3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0.035</v>
      </c>
      <c r="C5204">
        <v>0.034</v>
      </c>
      <c r="D5204">
        <v>0</v>
      </c>
      <c r="E5204">
        <v>1698</v>
      </c>
      <c r="F5204">
        <v>66.2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0.035</v>
      </c>
      <c r="C5205">
        <v>0.027</v>
      </c>
      <c r="D5205">
        <v>0</v>
      </c>
      <c r="E5205">
        <v>1694</v>
      </c>
      <c r="F5205">
        <v>66.2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0.02</v>
      </c>
      <c r="C5206">
        <v>0.024</v>
      </c>
      <c r="D5206">
        <v>0</v>
      </c>
      <c r="E5206">
        <v>1690</v>
      </c>
      <c r="F5206">
        <v>66.1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0.02</v>
      </c>
      <c r="C5207">
        <v>0.022</v>
      </c>
      <c r="D5207">
        <v>0</v>
      </c>
      <c r="E5207">
        <v>1690</v>
      </c>
      <c r="F5207">
        <v>66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0.02</v>
      </c>
      <c r="C5208">
        <v>0.021</v>
      </c>
      <c r="D5208">
        <v>0</v>
      </c>
      <c r="E5208">
        <v>1687</v>
      </c>
      <c r="F5208">
        <v>66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0.009</v>
      </c>
      <c r="C5209">
        <v>0.02</v>
      </c>
      <c r="D5209">
        <v>0</v>
      </c>
      <c r="E5209">
        <v>1690</v>
      </c>
      <c r="F5209">
        <v>65.9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0.02</v>
      </c>
      <c r="C5210">
        <v>0.018</v>
      </c>
      <c r="D5210">
        <v>0</v>
      </c>
      <c r="E5210">
        <v>1698</v>
      </c>
      <c r="F5210">
        <v>65.8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0.02</v>
      </c>
      <c r="C5211">
        <v>0.017</v>
      </c>
      <c r="D5211">
        <v>0</v>
      </c>
      <c r="E5211">
        <v>1694</v>
      </c>
      <c r="F5211">
        <v>65.8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0.009</v>
      </c>
      <c r="C5212">
        <v>0.015</v>
      </c>
      <c r="D5212">
        <v>0</v>
      </c>
      <c r="E5212">
        <v>1694</v>
      </c>
      <c r="F5212">
        <v>65.8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0.009</v>
      </c>
      <c r="C5213">
        <v>0.013</v>
      </c>
      <c r="D5213">
        <v>0</v>
      </c>
      <c r="E5213">
        <v>1690</v>
      </c>
      <c r="F5213">
        <v>65.7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0.009</v>
      </c>
      <c r="C5214">
        <v>0.011</v>
      </c>
      <c r="D5214">
        <v>0</v>
      </c>
      <c r="E5214">
        <v>1687</v>
      </c>
      <c r="F5214">
        <v>65.7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0.009</v>
      </c>
      <c r="C5215">
        <v>0.01</v>
      </c>
      <c r="D5215">
        <v>0</v>
      </c>
      <c r="E5215">
        <v>1687</v>
      </c>
      <c r="F5215">
        <v>65.7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0.009</v>
      </c>
      <c r="C5216">
        <v>0.009</v>
      </c>
      <c r="D5216">
        <v>0</v>
      </c>
      <c r="E5216">
        <v>1679</v>
      </c>
      <c r="F5216">
        <v>65.7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0.009</v>
      </c>
      <c r="C5217">
        <v>0.008</v>
      </c>
      <c r="D5217">
        <v>0</v>
      </c>
      <c r="E5217">
        <v>1679</v>
      </c>
      <c r="F5217">
        <v>65.5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0.003</v>
      </c>
      <c r="C5218">
        <v>0.008</v>
      </c>
      <c r="D5218">
        <v>0</v>
      </c>
      <c r="E5218">
        <v>1671</v>
      </c>
      <c r="F5218">
        <v>65.5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0.009</v>
      </c>
      <c r="C5219">
        <v>0.007</v>
      </c>
      <c r="D5219">
        <v>0</v>
      </c>
      <c r="E5219">
        <v>1667</v>
      </c>
      <c r="F5219">
        <v>65.5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0.009</v>
      </c>
      <c r="C5220">
        <v>0.006</v>
      </c>
      <c r="D5220">
        <v>0</v>
      </c>
      <c r="E5220">
        <v>1667</v>
      </c>
      <c r="F5220">
        <v>65.4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0.003</v>
      </c>
      <c r="C5221">
        <v>0.006</v>
      </c>
      <c r="D5221">
        <v>0</v>
      </c>
      <c r="E5221">
        <v>1660</v>
      </c>
      <c r="F5221">
        <v>65.3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0.003</v>
      </c>
      <c r="C5222">
        <v>0.005</v>
      </c>
      <c r="D5222">
        <v>0</v>
      </c>
      <c r="E5222">
        <v>1656</v>
      </c>
      <c r="F5222">
        <v>65.3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0.003</v>
      </c>
      <c r="C5223">
        <v>0.004</v>
      </c>
      <c r="D5223">
        <v>0</v>
      </c>
      <c r="E5223">
        <v>1652</v>
      </c>
      <c r="F5223">
        <v>65.3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0.009</v>
      </c>
      <c r="C5224">
        <v>0.004</v>
      </c>
      <c r="D5224">
        <v>0</v>
      </c>
      <c r="E5224">
        <v>1644</v>
      </c>
      <c r="F5224">
        <v>65.1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0.003</v>
      </c>
      <c r="D5225">
        <v>0</v>
      </c>
      <c r="E5225">
        <v>1641</v>
      </c>
      <c r="F5225">
        <v>65.1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0.003</v>
      </c>
      <c r="C5226">
        <v>0.003</v>
      </c>
      <c r="D5226">
        <v>0</v>
      </c>
      <c r="E5226">
        <v>1637</v>
      </c>
      <c r="F5226">
        <v>65.1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0.003</v>
      </c>
      <c r="C5227">
        <v>0.002</v>
      </c>
      <c r="D5227">
        <v>0</v>
      </c>
      <c r="E5227">
        <v>1629</v>
      </c>
      <c r="F5227">
        <v>65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0.002</v>
      </c>
      <c r="D5228">
        <v>0</v>
      </c>
      <c r="E5228">
        <v>1622</v>
      </c>
      <c r="F5228">
        <v>64.9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0.002</v>
      </c>
      <c r="D5229">
        <v>0</v>
      </c>
      <c r="E5229">
        <v>1618</v>
      </c>
      <c r="F5229">
        <v>64.9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0.001</v>
      </c>
      <c r="D5230">
        <v>0</v>
      </c>
      <c r="E5230">
        <v>1618</v>
      </c>
      <c r="F5230">
        <v>64.9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0.001</v>
      </c>
      <c r="D5231">
        <v>0</v>
      </c>
      <c r="E5231">
        <v>1618</v>
      </c>
      <c r="F5231">
        <v>64.8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1618</v>
      </c>
      <c r="F5232">
        <v>64.8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1611</v>
      </c>
      <c r="F5233">
        <v>64.8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1611</v>
      </c>
      <c r="F5234">
        <v>64.7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1607</v>
      </c>
      <c r="F5235">
        <v>64.6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1600</v>
      </c>
      <c r="F5236">
        <v>64.6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0.001</v>
      </c>
      <c r="D5237">
        <v>0</v>
      </c>
      <c r="E5237">
        <v>1592</v>
      </c>
      <c r="F5237">
        <v>64.5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1589</v>
      </c>
      <c r="F5238">
        <v>64.4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1581</v>
      </c>
      <c r="F5239">
        <v>64.4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1578</v>
      </c>
      <c r="F5240">
        <v>64.4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1574</v>
      </c>
      <c r="F5241">
        <v>64.2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1570</v>
      </c>
      <c r="F5242">
        <v>64.2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1563</v>
      </c>
      <c r="F5243">
        <v>64.2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1563</v>
      </c>
      <c r="F5244">
        <v>64.1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1560</v>
      </c>
      <c r="F5245">
        <v>64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1556</v>
      </c>
      <c r="F5246">
        <v>64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1552</v>
      </c>
      <c r="F5247">
        <v>64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0.017</v>
      </c>
      <c r="E5248">
        <v>1549</v>
      </c>
      <c r="F5248">
        <v>63.9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0.154</v>
      </c>
      <c r="E5249">
        <v>1545</v>
      </c>
      <c r="F5249">
        <v>63.9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0.354</v>
      </c>
      <c r="E5250">
        <v>1542</v>
      </c>
      <c r="F5250">
        <v>63.9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0.608</v>
      </c>
      <c r="E5251">
        <v>1542</v>
      </c>
      <c r="F5251">
        <v>63.9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0.893</v>
      </c>
      <c r="E5252">
        <v>1542</v>
      </c>
      <c r="F5252">
        <v>63.8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0.003</v>
      </c>
      <c r="C5253">
        <v>0.003</v>
      </c>
      <c r="D5253">
        <v>0</v>
      </c>
      <c r="E5253">
        <v>1545</v>
      </c>
      <c r="F5253">
        <v>63.7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2.139</v>
      </c>
      <c r="C5254">
        <v>0.048</v>
      </c>
      <c r="D5254">
        <v>1.4</v>
      </c>
      <c r="E5254">
        <v>1343</v>
      </c>
      <c r="F5254">
        <v>63.9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3.402</v>
      </c>
      <c r="C5255">
        <v>0.047</v>
      </c>
      <c r="D5255">
        <v>3.355</v>
      </c>
      <c r="E5255">
        <v>977</v>
      </c>
      <c r="F5255">
        <v>65.2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2.139</v>
      </c>
      <c r="C5256">
        <v>0.045</v>
      </c>
      <c r="D5256">
        <v>1.558</v>
      </c>
      <c r="E5256">
        <v>843</v>
      </c>
      <c r="F5256">
        <v>65.9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1.729</v>
      </c>
      <c r="C5257">
        <v>0.043</v>
      </c>
      <c r="D5257">
        <v>1.484</v>
      </c>
      <c r="E5257">
        <v>793</v>
      </c>
      <c r="F5257">
        <v>66.2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1.543</v>
      </c>
      <c r="C5258">
        <v>0.041</v>
      </c>
      <c r="D5258">
        <v>1.349</v>
      </c>
      <c r="E5258">
        <v>760</v>
      </c>
      <c r="F5258">
        <v>66.2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1.209</v>
      </c>
      <c r="C5259">
        <v>0.039</v>
      </c>
      <c r="D5259">
        <v>1.188</v>
      </c>
      <c r="E5259">
        <v>746</v>
      </c>
      <c r="F5259">
        <v>66.2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0.796</v>
      </c>
      <c r="C5260">
        <v>0.036</v>
      </c>
      <c r="D5260">
        <v>1.021</v>
      </c>
      <c r="E5260">
        <v>736</v>
      </c>
      <c r="F5260">
        <v>66.1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0.482</v>
      </c>
      <c r="C5261">
        <v>0.034</v>
      </c>
      <c r="D5261">
        <v>0.857</v>
      </c>
      <c r="E5261">
        <v>729</v>
      </c>
      <c r="F5261">
        <v>66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0.323</v>
      </c>
      <c r="C5262">
        <v>0.031</v>
      </c>
      <c r="D5262">
        <v>0.698</v>
      </c>
      <c r="E5262">
        <v>728</v>
      </c>
      <c r="F5262">
        <v>66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0.163</v>
      </c>
      <c r="C5263">
        <v>0.029</v>
      </c>
      <c r="D5263">
        <v>0.548</v>
      </c>
      <c r="E5263">
        <v>731</v>
      </c>
      <c r="F5263">
        <v>65.8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0.057</v>
      </c>
      <c r="C5264">
        <v>0.026</v>
      </c>
      <c r="D5264">
        <v>0.412</v>
      </c>
      <c r="E5264">
        <v>731</v>
      </c>
      <c r="F5264">
        <v>65.8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0.085</v>
      </c>
      <c r="C5265">
        <v>0.023</v>
      </c>
      <c r="D5265">
        <v>0.295</v>
      </c>
      <c r="E5265">
        <v>731</v>
      </c>
      <c r="F5265">
        <v>65.7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0.163</v>
      </c>
      <c r="C5266">
        <v>0.021</v>
      </c>
      <c r="D5266">
        <v>0.202</v>
      </c>
      <c r="E5266">
        <v>729</v>
      </c>
      <c r="F5266">
        <v>65.7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0.163</v>
      </c>
      <c r="C5267">
        <v>0.019</v>
      </c>
      <c r="D5267">
        <v>0.134</v>
      </c>
      <c r="E5267">
        <v>731</v>
      </c>
      <c r="F5267">
        <v>65.6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0.085</v>
      </c>
      <c r="C5268">
        <v>0.018</v>
      </c>
      <c r="D5268">
        <v>0.088</v>
      </c>
      <c r="E5268">
        <v>731</v>
      </c>
      <c r="F5268">
        <v>65.5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0.057</v>
      </c>
      <c r="C5269">
        <v>0.018</v>
      </c>
      <c r="D5269">
        <v>0.06</v>
      </c>
      <c r="E5269">
        <v>736</v>
      </c>
      <c r="F5269">
        <v>65.5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0.057</v>
      </c>
      <c r="C5270">
        <v>0.017</v>
      </c>
      <c r="D5270">
        <v>0.045</v>
      </c>
      <c r="E5270">
        <v>738</v>
      </c>
      <c r="F5270">
        <v>65.5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0.057</v>
      </c>
      <c r="C5271">
        <v>0.017</v>
      </c>
      <c r="D5271">
        <v>0.037</v>
      </c>
      <c r="E5271">
        <v>736</v>
      </c>
      <c r="F5271">
        <v>65.5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0.035</v>
      </c>
      <c r="C5272">
        <v>0.016</v>
      </c>
      <c r="D5272">
        <v>0.033</v>
      </c>
      <c r="E5272">
        <v>738</v>
      </c>
      <c r="F5272">
        <v>65.4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0.035</v>
      </c>
      <c r="C5273">
        <v>0.016</v>
      </c>
      <c r="D5273">
        <v>0.028</v>
      </c>
      <c r="E5273">
        <v>740</v>
      </c>
      <c r="F5273">
        <v>65.3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0.02</v>
      </c>
      <c r="C5274">
        <v>0.016</v>
      </c>
      <c r="D5274">
        <v>0.022</v>
      </c>
      <c r="E5274">
        <v>740</v>
      </c>
      <c r="F5274">
        <v>65.3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0.009</v>
      </c>
      <c r="C5275">
        <v>0.016</v>
      </c>
      <c r="D5275">
        <v>0.015</v>
      </c>
      <c r="E5275">
        <v>741</v>
      </c>
      <c r="F5275">
        <v>65.3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0.02</v>
      </c>
      <c r="C5276">
        <v>0.015</v>
      </c>
      <c r="D5276">
        <v>0.009</v>
      </c>
      <c r="E5276">
        <v>745</v>
      </c>
      <c r="F5276">
        <v>65.3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0.009</v>
      </c>
      <c r="C5277">
        <v>0.015</v>
      </c>
      <c r="D5277">
        <v>0.002</v>
      </c>
      <c r="E5277">
        <v>746</v>
      </c>
      <c r="F5277">
        <v>65.1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0.003</v>
      </c>
      <c r="C5278">
        <v>0.012</v>
      </c>
      <c r="D5278">
        <v>0</v>
      </c>
      <c r="E5278">
        <v>752</v>
      </c>
      <c r="F5278">
        <v>65.1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0.003</v>
      </c>
      <c r="C5279">
        <v>0.009</v>
      </c>
      <c r="D5279">
        <v>0</v>
      </c>
      <c r="E5279">
        <v>750</v>
      </c>
      <c r="F5279">
        <v>65.1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0.003</v>
      </c>
      <c r="C5280">
        <v>0.006</v>
      </c>
      <c r="D5280">
        <v>0</v>
      </c>
      <c r="E5280">
        <v>748</v>
      </c>
      <c r="F5280">
        <v>65.1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0.004</v>
      </c>
      <c r="D5281">
        <v>0</v>
      </c>
      <c r="E5281">
        <v>752</v>
      </c>
      <c r="F5281">
        <v>64.9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0.003</v>
      </c>
      <c r="C5282">
        <v>0.003</v>
      </c>
      <c r="D5282">
        <v>0</v>
      </c>
      <c r="E5282">
        <v>752</v>
      </c>
      <c r="F5282">
        <v>64.9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0.003</v>
      </c>
      <c r="C5283">
        <v>0.003</v>
      </c>
      <c r="D5283">
        <v>0</v>
      </c>
      <c r="E5283">
        <v>755</v>
      </c>
      <c r="F5283">
        <v>64.9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0.003</v>
      </c>
      <c r="D5284">
        <v>0</v>
      </c>
      <c r="E5284">
        <v>755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0.003</v>
      </c>
      <c r="C5285">
        <v>0.003</v>
      </c>
      <c r="D5285">
        <v>0</v>
      </c>
      <c r="E5285">
        <v>755</v>
      </c>
      <c r="F5285">
        <v>64.8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0.003</v>
      </c>
      <c r="C5286">
        <v>0.002</v>
      </c>
      <c r="D5286">
        <v>0</v>
      </c>
      <c r="E5286">
        <v>753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0.003</v>
      </c>
      <c r="C5287">
        <v>0.002</v>
      </c>
      <c r="D5287">
        <v>0</v>
      </c>
      <c r="E5287">
        <v>757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0.003</v>
      </c>
      <c r="C5288">
        <v>0.002</v>
      </c>
      <c r="D5288">
        <v>0</v>
      </c>
      <c r="E5288">
        <v>759</v>
      </c>
      <c r="F5288">
        <v>64.7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0.003</v>
      </c>
      <c r="C5289">
        <v>0.002</v>
      </c>
      <c r="D5289">
        <v>0</v>
      </c>
      <c r="E5289">
        <v>757</v>
      </c>
      <c r="F5289">
        <v>64.6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0.003</v>
      </c>
      <c r="C5290">
        <v>0.002</v>
      </c>
      <c r="D5290">
        <v>0</v>
      </c>
      <c r="E5290">
        <v>757</v>
      </c>
      <c r="F5290">
        <v>64.6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0.003</v>
      </c>
      <c r="C5291">
        <v>0.002</v>
      </c>
      <c r="D5291">
        <v>0</v>
      </c>
      <c r="E5291">
        <v>757</v>
      </c>
      <c r="F5291">
        <v>64.6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0.001</v>
      </c>
      <c r="D5292">
        <v>0</v>
      </c>
      <c r="E5292">
        <v>757</v>
      </c>
      <c r="F5292">
        <v>64.6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0.001</v>
      </c>
      <c r="D5293">
        <v>0</v>
      </c>
      <c r="E5293">
        <v>759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0.001</v>
      </c>
      <c r="D5294">
        <v>0</v>
      </c>
      <c r="E5294">
        <v>760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0.001</v>
      </c>
      <c r="D5295">
        <v>0</v>
      </c>
      <c r="E5295">
        <v>760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759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757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757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755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755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755</v>
      </c>
      <c r="F5301">
        <v>64.3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757</v>
      </c>
      <c r="F5302">
        <v>64.2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752</v>
      </c>
      <c r="F5303">
        <v>64.2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752</v>
      </c>
      <c r="F5304">
        <v>64.2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748</v>
      </c>
      <c r="F5305">
        <v>64.2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746</v>
      </c>
      <c r="F5306">
        <v>64.2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752</v>
      </c>
      <c r="F5307">
        <v>64.2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750</v>
      </c>
      <c r="F5308">
        <v>64.2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750</v>
      </c>
      <c r="F5309">
        <v>64.1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750</v>
      </c>
      <c r="F5310">
        <v>64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753</v>
      </c>
      <c r="F5311">
        <v>64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755</v>
      </c>
      <c r="F5312">
        <v>64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753</v>
      </c>
      <c r="F5313">
        <v>64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752</v>
      </c>
      <c r="F5314">
        <v>64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750</v>
      </c>
      <c r="F5315">
        <v>64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750</v>
      </c>
      <c r="F5316">
        <v>64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750</v>
      </c>
      <c r="F5317">
        <v>64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748</v>
      </c>
      <c r="F5318">
        <v>64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746</v>
      </c>
      <c r="F5319">
        <v>64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746</v>
      </c>
      <c r="F5320">
        <v>64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746</v>
      </c>
      <c r="F5321">
        <v>64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746</v>
      </c>
      <c r="F5322">
        <v>64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748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0.001</v>
      </c>
      <c r="E5324">
        <v>748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0.007</v>
      </c>
      <c r="E5325">
        <v>748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0.013</v>
      </c>
      <c r="E5326">
        <v>750</v>
      </c>
      <c r="F5326">
        <v>63.9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0.035</v>
      </c>
      <c r="C5327">
        <v>0.023</v>
      </c>
      <c r="D5327">
        <v>0.017</v>
      </c>
      <c r="E5327">
        <v>780</v>
      </c>
      <c r="F5327">
        <v>63.9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0.2</v>
      </c>
      <c r="C5328">
        <v>0.023</v>
      </c>
      <c r="D5328">
        <v>0.02</v>
      </c>
      <c r="E5328">
        <v>891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0.12</v>
      </c>
      <c r="C5329">
        <v>0.022</v>
      </c>
      <c r="D5329">
        <v>0.022</v>
      </c>
      <c r="E5329">
        <v>1140</v>
      </c>
      <c r="F5329">
        <v>64.7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0.057</v>
      </c>
      <c r="C5330">
        <v>0.022</v>
      </c>
      <c r="D5330">
        <v>0.023</v>
      </c>
      <c r="E5330">
        <v>1422</v>
      </c>
      <c r="F5330">
        <v>65.2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0.035</v>
      </c>
      <c r="C5331">
        <v>0.022</v>
      </c>
      <c r="D5331">
        <v>0.022</v>
      </c>
      <c r="E5331">
        <v>1542</v>
      </c>
      <c r="F5331">
        <v>65.4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0.02</v>
      </c>
      <c r="C5332">
        <v>0.022</v>
      </c>
      <c r="D5332">
        <v>0.021</v>
      </c>
      <c r="E5332">
        <v>1607</v>
      </c>
      <c r="F5332">
        <v>65.5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0.02</v>
      </c>
      <c r="C5333">
        <v>0.022</v>
      </c>
      <c r="D5333">
        <v>0.018</v>
      </c>
      <c r="E5333">
        <v>1648</v>
      </c>
      <c r="F5333">
        <v>65.5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0.009</v>
      </c>
      <c r="C5334">
        <v>0.021</v>
      </c>
      <c r="D5334">
        <v>0.013</v>
      </c>
      <c r="E5334">
        <v>1679</v>
      </c>
      <c r="F5334">
        <v>65.5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0.009</v>
      </c>
      <c r="C5335">
        <v>0.021</v>
      </c>
      <c r="D5335">
        <v>0.007</v>
      </c>
      <c r="E5335">
        <v>1694</v>
      </c>
      <c r="F5335">
        <v>65.5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0.009</v>
      </c>
      <c r="C5336">
        <v>0.021</v>
      </c>
      <c r="D5336">
        <v>0</v>
      </c>
      <c r="E5336">
        <v>1706</v>
      </c>
      <c r="F5336">
        <v>65.5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0.009</v>
      </c>
      <c r="C5337">
        <v>0.016</v>
      </c>
      <c r="D5337">
        <v>0</v>
      </c>
      <c r="E5337">
        <v>1710</v>
      </c>
      <c r="F5337">
        <v>65.4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0.009</v>
      </c>
      <c r="C5338">
        <v>0.011</v>
      </c>
      <c r="D5338">
        <v>0</v>
      </c>
      <c r="E5338">
        <v>1710</v>
      </c>
      <c r="F5338">
        <v>65.3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0.009</v>
      </c>
      <c r="C5339">
        <v>0.008</v>
      </c>
      <c r="D5339">
        <v>0</v>
      </c>
      <c r="E5339">
        <v>1710</v>
      </c>
      <c r="F5339">
        <v>65.3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0.009</v>
      </c>
      <c r="C5340">
        <v>0.007</v>
      </c>
      <c r="D5340">
        <v>0</v>
      </c>
      <c r="E5340">
        <v>1710</v>
      </c>
      <c r="F5340">
        <v>65.3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0.009</v>
      </c>
      <c r="C5341">
        <v>0.006</v>
      </c>
      <c r="D5341">
        <v>0</v>
      </c>
      <c r="E5341">
        <v>1710</v>
      </c>
      <c r="F5341">
        <v>65.3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0.003</v>
      </c>
      <c r="C5342">
        <v>0.006</v>
      </c>
      <c r="D5342">
        <v>0</v>
      </c>
      <c r="E5342">
        <v>1710</v>
      </c>
      <c r="F5342">
        <v>65.3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0.003</v>
      </c>
      <c r="C5343">
        <v>0.006</v>
      </c>
      <c r="D5343">
        <v>0</v>
      </c>
      <c r="E5343">
        <v>1706</v>
      </c>
      <c r="F5343">
        <v>65.2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0.003</v>
      </c>
      <c r="C5344">
        <v>0.006</v>
      </c>
      <c r="D5344">
        <v>0</v>
      </c>
      <c r="E5344">
        <v>1706</v>
      </c>
      <c r="F5344">
        <v>65.1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0.003</v>
      </c>
      <c r="C5345">
        <v>0.005</v>
      </c>
      <c r="D5345">
        <v>0</v>
      </c>
      <c r="E5345">
        <v>1710</v>
      </c>
      <c r="F5345">
        <v>65.1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0.009</v>
      </c>
      <c r="C5346">
        <v>0.005</v>
      </c>
      <c r="D5346">
        <v>0</v>
      </c>
      <c r="E5346">
        <v>1702</v>
      </c>
      <c r="F5346">
        <v>65.1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0.009</v>
      </c>
      <c r="C5347">
        <v>0.004</v>
      </c>
      <c r="D5347">
        <v>0</v>
      </c>
      <c r="E5347">
        <v>1702</v>
      </c>
      <c r="F5347">
        <v>65.1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0.003</v>
      </c>
      <c r="C5348">
        <v>0.003</v>
      </c>
      <c r="D5348">
        <v>0</v>
      </c>
      <c r="E5348">
        <v>1698</v>
      </c>
      <c r="F5348">
        <v>65.1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0.003</v>
      </c>
      <c r="D5349">
        <v>0</v>
      </c>
      <c r="E5349">
        <v>1698</v>
      </c>
      <c r="F5349">
        <v>65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0.002</v>
      </c>
      <c r="D5350">
        <v>0</v>
      </c>
      <c r="E5350">
        <v>1698</v>
      </c>
      <c r="F5350">
        <v>64.9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0.002</v>
      </c>
      <c r="D5351">
        <v>0</v>
      </c>
      <c r="E5351">
        <v>1698</v>
      </c>
      <c r="F5351">
        <v>64.9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0.001</v>
      </c>
      <c r="D5352">
        <v>0</v>
      </c>
      <c r="E5352">
        <v>1702</v>
      </c>
      <c r="F5352">
        <v>64.9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0.001</v>
      </c>
      <c r="D5353">
        <v>0</v>
      </c>
      <c r="E5353">
        <v>1702</v>
      </c>
      <c r="F5353">
        <v>64.9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0.001</v>
      </c>
      <c r="D5354">
        <v>0</v>
      </c>
      <c r="E5354">
        <v>1698</v>
      </c>
      <c r="F5354">
        <v>64.9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1702</v>
      </c>
      <c r="F5355">
        <v>64.9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1702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1702</v>
      </c>
      <c r="F5357">
        <v>64.8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1702</v>
      </c>
      <c r="F5358">
        <v>64.8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1702</v>
      </c>
      <c r="F5359">
        <v>64.8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1702</v>
      </c>
      <c r="F5360">
        <v>64.8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1706</v>
      </c>
      <c r="F5361">
        <v>64.8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1702</v>
      </c>
      <c r="F5362">
        <v>64.8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1706</v>
      </c>
      <c r="F5363">
        <v>64.7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1706</v>
      </c>
      <c r="F5364">
        <v>64.6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1706</v>
      </c>
      <c r="F5365">
        <v>64.6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1710</v>
      </c>
      <c r="F5366">
        <v>64.6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1706</v>
      </c>
      <c r="F5367">
        <v>64.6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1710</v>
      </c>
      <c r="F5368">
        <v>64.6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1710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1706</v>
      </c>
      <c r="F5370">
        <v>64.6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1706</v>
      </c>
      <c r="F5371">
        <v>64.6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1710</v>
      </c>
      <c r="F5372">
        <v>64.5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1710</v>
      </c>
      <c r="F5373">
        <v>64.4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1710</v>
      </c>
      <c r="F5374">
        <v>64.4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1710</v>
      </c>
      <c r="F5375">
        <v>64.4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1710</v>
      </c>
      <c r="F5376">
        <v>64.4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1710</v>
      </c>
      <c r="F5377">
        <v>64.4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1710</v>
      </c>
      <c r="F5378">
        <v>64.4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1710</v>
      </c>
      <c r="F5379">
        <v>64.4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1706</v>
      </c>
      <c r="F5380">
        <v>64.4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1710</v>
      </c>
      <c r="F5381">
        <v>64.3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1710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1710</v>
      </c>
      <c r="F5383">
        <v>64.2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1706</v>
      </c>
      <c r="F5384">
        <v>64.2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1706</v>
      </c>
      <c r="F5385">
        <v>64.2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1702</v>
      </c>
      <c r="F5386">
        <v>64.2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1698</v>
      </c>
      <c r="F5387">
        <v>64.2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1698</v>
      </c>
      <c r="F5388">
        <v>64.2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1698</v>
      </c>
      <c r="F5389">
        <v>64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1690</v>
      </c>
      <c r="F5390">
        <v>64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1683</v>
      </c>
      <c r="F5391">
        <v>64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1679</v>
      </c>
      <c r="F5392">
        <v>64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1675</v>
      </c>
      <c r="F5393">
        <v>64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1675</v>
      </c>
      <c r="F5394">
        <v>64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1671</v>
      </c>
      <c r="F5395">
        <v>64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1667</v>
      </c>
      <c r="F5396">
        <v>63.9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1667</v>
      </c>
      <c r="F5397">
        <v>63.9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1660</v>
      </c>
      <c r="F5398">
        <v>63.9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1660</v>
      </c>
      <c r="F5399">
        <v>63.9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1652</v>
      </c>
      <c r="F5400">
        <v>63.9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1644</v>
      </c>
      <c r="F5401">
        <v>63.9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1641</v>
      </c>
      <c r="F5402">
        <v>63.9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1633</v>
      </c>
      <c r="F5403">
        <v>63.9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1637</v>
      </c>
      <c r="F5404">
        <v>63.7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1626</v>
      </c>
      <c r="F5405">
        <v>63.7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1626</v>
      </c>
      <c r="F5406">
        <v>63.7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1622</v>
      </c>
      <c r="F5407">
        <v>63.7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1614</v>
      </c>
      <c r="F5408">
        <v>63.7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1607</v>
      </c>
      <c r="F5409">
        <v>63.7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1600</v>
      </c>
      <c r="F5410">
        <v>63.7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1603</v>
      </c>
      <c r="F5411">
        <v>63.6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1600</v>
      </c>
      <c r="F5412">
        <v>63.5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1592</v>
      </c>
      <c r="F5413">
        <v>63.5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1592</v>
      </c>
      <c r="F5414">
        <v>63.5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1592</v>
      </c>
      <c r="F5415">
        <v>63.5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1592</v>
      </c>
      <c r="F5416">
        <v>63.5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1592</v>
      </c>
      <c r="F5417">
        <v>63.5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1585</v>
      </c>
      <c r="F5418">
        <v>63.5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1581</v>
      </c>
      <c r="F5419">
        <v>63.5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1578</v>
      </c>
      <c r="F5420">
        <v>63.5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1574</v>
      </c>
      <c r="F5421">
        <v>63.5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1574</v>
      </c>
      <c r="F5422">
        <v>63.5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1574</v>
      </c>
      <c r="F5423">
        <v>63.4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1567</v>
      </c>
      <c r="F5424">
        <v>63.3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1567</v>
      </c>
      <c r="F5425">
        <v>63.3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1563</v>
      </c>
      <c r="F5426">
        <v>63.3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1563</v>
      </c>
      <c r="F5427">
        <v>63.3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1560</v>
      </c>
      <c r="F5428">
        <v>63.3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1560</v>
      </c>
      <c r="F5429">
        <v>63.3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1560</v>
      </c>
      <c r="F5430">
        <v>63.3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1556</v>
      </c>
      <c r="F5431">
        <v>63.3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1556</v>
      </c>
      <c r="F5432">
        <v>63.3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1552</v>
      </c>
      <c r="F5433">
        <v>63.3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1552</v>
      </c>
      <c r="F5434">
        <v>63.3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1549</v>
      </c>
      <c r="F5435">
        <v>63.3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1549</v>
      </c>
      <c r="F5436">
        <v>63.3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1542</v>
      </c>
      <c r="F5437">
        <v>63.3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1542</v>
      </c>
      <c r="F5438">
        <v>63.3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1542</v>
      </c>
      <c r="F5439">
        <v>63.3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1542</v>
      </c>
      <c r="F5440">
        <v>63.1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1542</v>
      </c>
      <c r="F5441">
        <v>63.1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1538</v>
      </c>
      <c r="F5442">
        <v>63.1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1535</v>
      </c>
      <c r="F5443">
        <v>63.1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1531</v>
      </c>
      <c r="F5444">
        <v>63.1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1528</v>
      </c>
      <c r="F5445">
        <v>63.1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1528</v>
      </c>
      <c r="F5446">
        <v>63.1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1524</v>
      </c>
      <c r="F5447">
        <v>63.1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1521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1521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1521</v>
      </c>
      <c r="F5450">
        <v>63.1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1521</v>
      </c>
      <c r="F5451">
        <v>63.1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1524</v>
      </c>
      <c r="F5452">
        <v>63.1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1524</v>
      </c>
      <c r="F5453">
        <v>63.1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1521</v>
      </c>
      <c r="F5454">
        <v>63.1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1524</v>
      </c>
      <c r="F5455">
        <v>63.1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1524</v>
      </c>
      <c r="F5456">
        <v>63.1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1521</v>
      </c>
      <c r="F5457">
        <v>63.1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1524</v>
      </c>
      <c r="F5458">
        <v>63.1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1524</v>
      </c>
      <c r="F5459">
        <v>63.1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1521</v>
      </c>
      <c r="F5460">
        <v>63.1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1524</v>
      </c>
      <c r="F5461">
        <v>63.1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1521</v>
      </c>
      <c r="F5462">
        <v>63.1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1524</v>
      </c>
      <c r="F5463">
        <v>63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1524</v>
      </c>
      <c r="F5464">
        <v>63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1521</v>
      </c>
      <c r="F5465">
        <v>63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1524</v>
      </c>
      <c r="F5466">
        <v>63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1521</v>
      </c>
      <c r="F5467">
        <v>63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1521</v>
      </c>
      <c r="F5468">
        <v>63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1517</v>
      </c>
      <c r="F5469">
        <v>63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1517</v>
      </c>
      <c r="F5470">
        <v>63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1517</v>
      </c>
      <c r="F5471">
        <v>62.9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1517</v>
      </c>
      <c r="F5472">
        <v>62.8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1514</v>
      </c>
      <c r="F5473">
        <v>62.8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1514</v>
      </c>
      <c r="F5474">
        <v>62.8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1517</v>
      </c>
      <c r="F5475">
        <v>62.8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1514</v>
      </c>
      <c r="F5476">
        <v>62.8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1514</v>
      </c>
      <c r="F5477">
        <v>62.8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1514</v>
      </c>
      <c r="F5478">
        <v>62.8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1514</v>
      </c>
      <c r="F5479">
        <v>62.8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1517</v>
      </c>
      <c r="F5480">
        <v>62.7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1517</v>
      </c>
      <c r="F5481">
        <v>62.6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1514</v>
      </c>
      <c r="F5482">
        <v>62.6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1514</v>
      </c>
      <c r="F5483">
        <v>62.6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1510</v>
      </c>
      <c r="F5484">
        <v>62.6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1514</v>
      </c>
      <c r="F5485">
        <v>62.6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1510</v>
      </c>
      <c r="F5486">
        <v>62.6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1510</v>
      </c>
      <c r="F5487">
        <v>62.6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1510</v>
      </c>
      <c r="F5488">
        <v>62.6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1510</v>
      </c>
      <c r="F5489">
        <v>62.6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1514</v>
      </c>
      <c r="F5490">
        <v>62.5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1514</v>
      </c>
      <c r="F5491">
        <v>62.4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1514</v>
      </c>
      <c r="F5492">
        <v>62.4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1510</v>
      </c>
      <c r="F5493">
        <v>62.4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1510</v>
      </c>
      <c r="F5494">
        <v>62.4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1510</v>
      </c>
      <c r="F5495">
        <v>62.4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1510</v>
      </c>
      <c r="F5496">
        <v>62.4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1510</v>
      </c>
      <c r="F5497">
        <v>62.4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1514</v>
      </c>
      <c r="F5498">
        <v>62.3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1514</v>
      </c>
      <c r="F5499">
        <v>62.2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1517</v>
      </c>
      <c r="F5500">
        <v>62.2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1517</v>
      </c>
      <c r="F5501">
        <v>62.2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1517</v>
      </c>
      <c r="F5502">
        <v>62.2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1517</v>
      </c>
      <c r="F5503">
        <v>62.2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1517</v>
      </c>
      <c r="F5504">
        <v>62.2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1517</v>
      </c>
      <c r="F5505">
        <v>62.2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1517</v>
      </c>
      <c r="F5506">
        <v>62.2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1517</v>
      </c>
      <c r="F5507">
        <v>62.2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1517</v>
      </c>
      <c r="F5508">
        <v>62.2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1517</v>
      </c>
      <c r="F5509">
        <v>62.2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1517</v>
      </c>
      <c r="F5510">
        <v>62.2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1517</v>
      </c>
      <c r="F5511">
        <v>62.2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1521</v>
      </c>
      <c r="F5512">
        <v>62.1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1514</v>
      </c>
      <c r="F5513">
        <v>62.1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1517</v>
      </c>
      <c r="F5514">
        <v>62.1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1514</v>
      </c>
      <c r="F5515">
        <v>62.1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1517</v>
      </c>
      <c r="F5516">
        <v>62.1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1517</v>
      </c>
      <c r="F5517">
        <v>62.1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1517</v>
      </c>
      <c r="F5518">
        <v>62.1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1517</v>
      </c>
      <c r="F5519">
        <v>62.1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0.008</v>
      </c>
      <c r="E5520">
        <v>1517</v>
      </c>
      <c r="F5520">
        <v>62.1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0.067</v>
      </c>
      <c r="E5521">
        <v>1517</v>
      </c>
      <c r="F5521">
        <v>62.1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0.126</v>
      </c>
      <c r="E5522">
        <v>1514</v>
      </c>
      <c r="F5522">
        <v>62.1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0.157</v>
      </c>
      <c r="E5523">
        <v>1521</v>
      </c>
      <c r="F5523">
        <v>61.9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0.121</v>
      </c>
      <c r="E5524">
        <v>1521</v>
      </c>
      <c r="F5524">
        <v>61.9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1521</v>
      </c>
      <c r="F5525">
        <v>61.9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1521</v>
      </c>
      <c r="F5526">
        <v>61.9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1521</v>
      </c>
      <c r="F5527">
        <v>61.9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1521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1517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0.53</v>
      </c>
      <c r="E5530">
        <v>1517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1517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1517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7.866</v>
      </c>
      <c r="C5533">
        <v>0.057</v>
      </c>
      <c r="D5533">
        <v>8.315</v>
      </c>
      <c r="E5533">
        <v>1148</v>
      </c>
      <c r="F5533">
        <v>63.2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12.884</v>
      </c>
      <c r="C5534">
        <v>0.163</v>
      </c>
      <c r="D5534">
        <v>12.721</v>
      </c>
      <c r="E5534">
        <v>783</v>
      </c>
      <c r="F5534">
        <v>65.5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17.657</v>
      </c>
      <c r="C5535">
        <v>0.164</v>
      </c>
      <c r="D5535">
        <v>17.493</v>
      </c>
      <c r="E5535">
        <v>726</v>
      </c>
      <c r="F5535">
        <v>66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19.246</v>
      </c>
      <c r="C5536">
        <v>0.162</v>
      </c>
      <c r="D5536">
        <v>19.084</v>
      </c>
      <c r="E5536">
        <v>700</v>
      </c>
      <c r="F5536">
        <v>66.3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16.332</v>
      </c>
      <c r="C5537">
        <v>0.157</v>
      </c>
      <c r="D5537">
        <v>16.175</v>
      </c>
      <c r="E5537">
        <v>678</v>
      </c>
      <c r="F5537">
        <v>66.6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9.376</v>
      </c>
      <c r="C5538">
        <v>0.152</v>
      </c>
      <c r="D5538">
        <v>9.224</v>
      </c>
      <c r="E5538">
        <v>665</v>
      </c>
      <c r="F5538">
        <v>66.7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6.62</v>
      </c>
      <c r="C5539">
        <v>0.145</v>
      </c>
      <c r="D5539">
        <v>6.475</v>
      </c>
      <c r="E5539">
        <v>658</v>
      </c>
      <c r="F5539">
        <v>66.7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5.032</v>
      </c>
      <c r="C5540">
        <v>0.137</v>
      </c>
      <c r="D5540">
        <v>4.895</v>
      </c>
      <c r="E5540">
        <v>659</v>
      </c>
      <c r="F5540">
        <v>66.8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3.121</v>
      </c>
      <c r="C5541">
        <v>0.129</v>
      </c>
      <c r="D5541">
        <v>2.992</v>
      </c>
      <c r="E5541">
        <v>671</v>
      </c>
      <c r="F5541">
        <v>66.7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1.927</v>
      </c>
      <c r="C5542">
        <v>0.121</v>
      </c>
      <c r="D5542">
        <v>2.295</v>
      </c>
      <c r="E5542">
        <v>684</v>
      </c>
      <c r="F5542">
        <v>66.6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1.06</v>
      </c>
      <c r="C5543">
        <v>0.112</v>
      </c>
      <c r="D5543">
        <v>1.285</v>
      </c>
      <c r="E5543">
        <v>697</v>
      </c>
      <c r="F5543">
        <v>66.5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0.681</v>
      </c>
      <c r="C5544">
        <v>0.104</v>
      </c>
      <c r="D5544">
        <v>0.824</v>
      </c>
      <c r="E5544">
        <v>697</v>
      </c>
      <c r="F5544">
        <v>66.4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0.482</v>
      </c>
      <c r="C5545">
        <v>0.096</v>
      </c>
      <c r="D5545">
        <v>0.686</v>
      </c>
      <c r="E5545">
        <v>698</v>
      </c>
      <c r="F5545">
        <v>66.3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0.257</v>
      </c>
      <c r="C5546">
        <v>0.09</v>
      </c>
      <c r="D5546">
        <v>0.666</v>
      </c>
      <c r="E5546">
        <v>700</v>
      </c>
      <c r="F5546">
        <v>66.2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0.163</v>
      </c>
      <c r="C5547">
        <v>0.083</v>
      </c>
      <c r="D5547">
        <v>0.635</v>
      </c>
      <c r="E5547">
        <v>701</v>
      </c>
      <c r="F5547">
        <v>66.1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0.163</v>
      </c>
      <c r="C5548">
        <v>0.077</v>
      </c>
      <c r="D5548">
        <v>0.546</v>
      </c>
      <c r="E5548">
        <v>703</v>
      </c>
      <c r="F5548">
        <v>65.9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0.057</v>
      </c>
      <c r="C5549">
        <v>0.072</v>
      </c>
      <c r="D5549">
        <v>0.409</v>
      </c>
      <c r="E5549">
        <v>705</v>
      </c>
      <c r="F5549">
        <v>65.8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0.057</v>
      </c>
      <c r="C5550">
        <v>0.069</v>
      </c>
      <c r="D5550">
        <v>0.255</v>
      </c>
      <c r="E5550">
        <v>706</v>
      </c>
      <c r="F5550">
        <v>65.7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0.057</v>
      </c>
      <c r="C5551">
        <v>0.067</v>
      </c>
      <c r="D5551">
        <v>0.119</v>
      </c>
      <c r="E5551">
        <v>706</v>
      </c>
      <c r="F5551">
        <v>65.7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0.035</v>
      </c>
      <c r="C5552">
        <v>0.066</v>
      </c>
      <c r="D5552">
        <v>0.019</v>
      </c>
      <c r="E5552">
        <v>708</v>
      </c>
      <c r="F5552">
        <v>65.5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0.035</v>
      </c>
      <c r="C5553">
        <v>0.026</v>
      </c>
      <c r="D5553">
        <v>0</v>
      </c>
      <c r="E5553">
        <v>710</v>
      </c>
      <c r="F5553">
        <v>65.5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0.035</v>
      </c>
      <c r="C5554">
        <v>0.002</v>
      </c>
      <c r="D5554">
        <v>0</v>
      </c>
      <c r="E5554">
        <v>710</v>
      </c>
      <c r="F5554">
        <v>65.4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0.02</v>
      </c>
      <c r="C5555">
        <v>0.001</v>
      </c>
      <c r="D5555">
        <v>0</v>
      </c>
      <c r="E5555">
        <v>710</v>
      </c>
      <c r="F5555">
        <v>65.3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0.009</v>
      </c>
      <c r="C5556">
        <v>0.01</v>
      </c>
      <c r="D5556">
        <v>0</v>
      </c>
      <c r="E5556">
        <v>711</v>
      </c>
      <c r="F5556">
        <v>65.2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0.02</v>
      </c>
      <c r="C5557">
        <v>0.02</v>
      </c>
      <c r="D5557">
        <v>0</v>
      </c>
      <c r="E5557">
        <v>711</v>
      </c>
      <c r="F5557">
        <v>65.1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0.02</v>
      </c>
      <c r="C5558">
        <v>0.026</v>
      </c>
      <c r="D5558">
        <v>0</v>
      </c>
      <c r="E5558">
        <v>711</v>
      </c>
      <c r="F5558">
        <v>65.1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0.02</v>
      </c>
      <c r="C5559">
        <v>0.026</v>
      </c>
      <c r="D5559">
        <v>0</v>
      </c>
      <c r="E5559">
        <v>714</v>
      </c>
      <c r="F5559">
        <v>64.9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0.02</v>
      </c>
      <c r="C5560">
        <v>0.022</v>
      </c>
      <c r="D5560">
        <v>0</v>
      </c>
      <c r="E5560">
        <v>714</v>
      </c>
      <c r="F5560">
        <v>64.9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0.02</v>
      </c>
      <c r="C5561">
        <v>0.016</v>
      </c>
      <c r="D5561">
        <v>0</v>
      </c>
      <c r="E5561">
        <v>716</v>
      </c>
      <c r="F5561">
        <v>64.9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0.02</v>
      </c>
      <c r="C5562">
        <v>0.014</v>
      </c>
      <c r="D5562">
        <v>0</v>
      </c>
      <c r="E5562">
        <v>716</v>
      </c>
      <c r="F5562">
        <v>64.8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0.02</v>
      </c>
      <c r="C5563">
        <v>0.018</v>
      </c>
      <c r="D5563">
        <v>0</v>
      </c>
      <c r="E5563">
        <v>718</v>
      </c>
      <c r="F5563">
        <v>64.8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0.02</v>
      </c>
      <c r="C5564">
        <v>0.033</v>
      </c>
      <c r="D5564">
        <v>0</v>
      </c>
      <c r="E5564">
        <v>718</v>
      </c>
      <c r="F5564">
        <v>64.7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0.02</v>
      </c>
      <c r="C5565">
        <v>0.058</v>
      </c>
      <c r="D5565">
        <v>0</v>
      </c>
      <c r="E5565">
        <v>718</v>
      </c>
      <c r="F5565">
        <v>64.6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0.009</v>
      </c>
      <c r="C5566">
        <v>0.073</v>
      </c>
      <c r="D5566">
        <v>0.019</v>
      </c>
      <c r="E5566">
        <v>716</v>
      </c>
      <c r="F5566">
        <v>64.6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0.009</v>
      </c>
      <c r="C5567">
        <v>0.072</v>
      </c>
      <c r="D5567">
        <v>0.06</v>
      </c>
      <c r="E5567">
        <v>718</v>
      </c>
      <c r="F5567">
        <v>64.5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0.009</v>
      </c>
      <c r="C5568">
        <v>0.071</v>
      </c>
      <c r="D5568">
        <v>0.103</v>
      </c>
      <c r="E5568">
        <v>719</v>
      </c>
      <c r="F5568">
        <v>64.4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0.009</v>
      </c>
      <c r="C5569">
        <v>0.07</v>
      </c>
      <c r="D5569">
        <v>0.145</v>
      </c>
      <c r="E5569">
        <v>719</v>
      </c>
      <c r="F5569">
        <v>64.4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0.12</v>
      </c>
      <c r="C5570">
        <v>0.069</v>
      </c>
      <c r="D5570">
        <v>0.184</v>
      </c>
      <c r="E5570">
        <v>719</v>
      </c>
      <c r="F5570">
        <v>64.4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0.922</v>
      </c>
      <c r="C5571">
        <v>0.066</v>
      </c>
      <c r="D5571">
        <v>0.218</v>
      </c>
      <c r="E5571">
        <v>719</v>
      </c>
      <c r="F5571">
        <v>64.3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0.681</v>
      </c>
      <c r="C5572">
        <v>0.064</v>
      </c>
      <c r="D5572">
        <v>0.247</v>
      </c>
      <c r="E5572">
        <v>724</v>
      </c>
      <c r="F5572">
        <v>64.4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0.398</v>
      </c>
      <c r="C5573">
        <v>0.062</v>
      </c>
      <c r="D5573">
        <v>0.268</v>
      </c>
      <c r="E5573">
        <v>731</v>
      </c>
      <c r="F5573">
        <v>64.7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0.398</v>
      </c>
      <c r="C5574">
        <v>0.059</v>
      </c>
      <c r="D5574">
        <v>0.281</v>
      </c>
      <c r="E5574">
        <v>735</v>
      </c>
      <c r="F5574">
        <v>65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0.398</v>
      </c>
      <c r="C5575">
        <v>0.056</v>
      </c>
      <c r="D5575">
        <v>0.284</v>
      </c>
      <c r="E5575">
        <v>738</v>
      </c>
      <c r="F5575">
        <v>65.2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0.398</v>
      </c>
      <c r="C5576">
        <v>0.053</v>
      </c>
      <c r="D5576">
        <v>0.276</v>
      </c>
      <c r="E5576">
        <v>741</v>
      </c>
      <c r="F5576">
        <v>65.3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0.323</v>
      </c>
      <c r="C5577">
        <v>0.05</v>
      </c>
      <c r="D5577">
        <v>0.256</v>
      </c>
      <c r="E5577">
        <v>743</v>
      </c>
      <c r="F5577">
        <v>65.4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0.2</v>
      </c>
      <c r="C5578">
        <v>0.048</v>
      </c>
      <c r="D5578">
        <v>0.227</v>
      </c>
      <c r="E5578">
        <v>743</v>
      </c>
      <c r="F5578">
        <v>65.5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0.12</v>
      </c>
      <c r="C5579">
        <v>0.046</v>
      </c>
      <c r="D5579">
        <v>0.191</v>
      </c>
      <c r="E5579">
        <v>745</v>
      </c>
      <c r="F5579">
        <v>65.4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0.085</v>
      </c>
      <c r="C5580">
        <v>0.044</v>
      </c>
      <c r="D5580">
        <v>0.152</v>
      </c>
      <c r="E5580">
        <v>746</v>
      </c>
      <c r="F5580">
        <v>65.3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0.085</v>
      </c>
      <c r="C5581">
        <v>0.043</v>
      </c>
      <c r="D5581">
        <v>0.116</v>
      </c>
      <c r="E5581">
        <v>746</v>
      </c>
      <c r="F5581">
        <v>65.3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0.085</v>
      </c>
      <c r="C5582">
        <v>0.042</v>
      </c>
      <c r="D5582">
        <v>0.083</v>
      </c>
      <c r="E5582">
        <v>746</v>
      </c>
      <c r="F5582">
        <v>65.3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0.057</v>
      </c>
      <c r="C5583">
        <v>0.041</v>
      </c>
      <c r="D5583">
        <v>0.056</v>
      </c>
      <c r="E5583">
        <v>746</v>
      </c>
      <c r="F5583">
        <v>65.3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0.057</v>
      </c>
      <c r="C5584">
        <v>0.041</v>
      </c>
      <c r="D5584">
        <v>0.036</v>
      </c>
      <c r="E5584">
        <v>748</v>
      </c>
      <c r="F5584">
        <v>65.3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0.035</v>
      </c>
      <c r="C5585">
        <v>0.04</v>
      </c>
      <c r="D5585">
        <v>0.02</v>
      </c>
      <c r="E5585">
        <v>748</v>
      </c>
      <c r="F5585">
        <v>65.3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0.057</v>
      </c>
      <c r="C5586">
        <v>0.04</v>
      </c>
      <c r="D5586">
        <v>0.01</v>
      </c>
      <c r="E5586">
        <v>752</v>
      </c>
      <c r="F5586">
        <v>65.2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0.035</v>
      </c>
      <c r="C5587">
        <v>0.04</v>
      </c>
      <c r="D5587">
        <v>0.003</v>
      </c>
      <c r="E5587">
        <v>752</v>
      </c>
      <c r="F5587">
        <v>65.1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0.035</v>
      </c>
      <c r="C5588">
        <v>0.039</v>
      </c>
      <c r="D5588">
        <v>0</v>
      </c>
      <c r="E5588">
        <v>753</v>
      </c>
      <c r="F5588">
        <v>65.1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0.035</v>
      </c>
      <c r="C5589">
        <v>0.035</v>
      </c>
      <c r="D5589">
        <v>0</v>
      </c>
      <c r="E5589">
        <v>752</v>
      </c>
      <c r="F5589">
        <v>65.1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0.035</v>
      </c>
      <c r="C5590">
        <v>0.033</v>
      </c>
      <c r="D5590">
        <v>0</v>
      </c>
      <c r="E5590">
        <v>753</v>
      </c>
      <c r="F5590">
        <v>65.1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0.02</v>
      </c>
      <c r="C5591">
        <v>0.031</v>
      </c>
      <c r="D5591">
        <v>0</v>
      </c>
      <c r="E5591">
        <v>755</v>
      </c>
      <c r="F5591">
        <v>65.1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0.02</v>
      </c>
      <c r="C5592">
        <v>0.029</v>
      </c>
      <c r="D5592">
        <v>0</v>
      </c>
      <c r="E5592">
        <v>755</v>
      </c>
      <c r="F5592">
        <v>65.1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0.02</v>
      </c>
      <c r="C5593">
        <v>0.027</v>
      </c>
      <c r="D5593">
        <v>0</v>
      </c>
      <c r="E5593">
        <v>753</v>
      </c>
      <c r="F5593">
        <v>65.1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0.009</v>
      </c>
      <c r="C5594">
        <v>0.026</v>
      </c>
      <c r="D5594">
        <v>0</v>
      </c>
      <c r="E5594">
        <v>759</v>
      </c>
      <c r="F5594">
        <v>65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0.035</v>
      </c>
      <c r="C5595">
        <v>0.024</v>
      </c>
      <c r="D5595">
        <v>0</v>
      </c>
      <c r="E5595">
        <v>759</v>
      </c>
      <c r="F5595">
        <v>64.9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0.035</v>
      </c>
      <c r="C5596">
        <v>0.023</v>
      </c>
      <c r="D5596">
        <v>0</v>
      </c>
      <c r="E5596">
        <v>759</v>
      </c>
      <c r="F5596">
        <v>64.9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0.02</v>
      </c>
      <c r="C5597">
        <v>0.022</v>
      </c>
      <c r="D5597">
        <v>0</v>
      </c>
      <c r="E5597">
        <v>760</v>
      </c>
      <c r="F5597">
        <v>64.9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0.02</v>
      </c>
      <c r="C5598">
        <v>0.021</v>
      </c>
      <c r="D5598">
        <v>0</v>
      </c>
      <c r="E5598">
        <v>760</v>
      </c>
      <c r="F5598">
        <v>64.9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0.02</v>
      </c>
      <c r="C5599">
        <v>0.02</v>
      </c>
      <c r="D5599">
        <v>0</v>
      </c>
      <c r="E5599">
        <v>762</v>
      </c>
      <c r="F5599">
        <v>64.9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0.009</v>
      </c>
      <c r="C5600">
        <v>0.02</v>
      </c>
      <c r="D5600">
        <v>0</v>
      </c>
      <c r="E5600">
        <v>762</v>
      </c>
      <c r="F5600">
        <v>64.9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0.035</v>
      </c>
      <c r="C5601">
        <v>0.019</v>
      </c>
      <c r="D5601">
        <v>0</v>
      </c>
      <c r="E5601">
        <v>759</v>
      </c>
      <c r="F5601">
        <v>64.9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0.009</v>
      </c>
      <c r="C5602">
        <v>0.018</v>
      </c>
      <c r="D5602">
        <v>0</v>
      </c>
      <c r="E5602">
        <v>759</v>
      </c>
      <c r="F5602">
        <v>64.9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0.02</v>
      </c>
      <c r="C5603">
        <v>0.017</v>
      </c>
      <c r="D5603">
        <v>0</v>
      </c>
      <c r="E5603">
        <v>760</v>
      </c>
      <c r="F5603">
        <v>64.8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0.02</v>
      </c>
      <c r="C5604">
        <v>0.016</v>
      </c>
      <c r="D5604">
        <v>0</v>
      </c>
      <c r="E5604">
        <v>760</v>
      </c>
      <c r="F5604">
        <v>64.8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0.009</v>
      </c>
      <c r="C5605">
        <v>0.015</v>
      </c>
      <c r="D5605">
        <v>0</v>
      </c>
      <c r="E5605">
        <v>760</v>
      </c>
      <c r="F5605">
        <v>64.8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0.003</v>
      </c>
      <c r="C5606">
        <v>0.014</v>
      </c>
      <c r="D5606">
        <v>0</v>
      </c>
      <c r="E5606">
        <v>759</v>
      </c>
      <c r="F5606">
        <v>64.8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0.009</v>
      </c>
      <c r="C5607">
        <v>0.014</v>
      </c>
      <c r="D5607">
        <v>0</v>
      </c>
      <c r="E5607">
        <v>760</v>
      </c>
      <c r="F5607">
        <v>64.8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0.009</v>
      </c>
      <c r="C5608">
        <v>0.014</v>
      </c>
      <c r="D5608">
        <v>0</v>
      </c>
      <c r="E5608">
        <v>760</v>
      </c>
      <c r="F5608">
        <v>64.8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0.02</v>
      </c>
      <c r="C5609">
        <v>0.014</v>
      </c>
      <c r="D5609">
        <v>0</v>
      </c>
      <c r="E5609">
        <v>764</v>
      </c>
      <c r="F5609">
        <v>64.6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0.02</v>
      </c>
      <c r="C5610">
        <v>0.014</v>
      </c>
      <c r="D5610">
        <v>0</v>
      </c>
      <c r="E5610">
        <v>766</v>
      </c>
      <c r="F5610">
        <v>64.6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0.009</v>
      </c>
      <c r="C5611">
        <v>0.014</v>
      </c>
      <c r="D5611">
        <v>0</v>
      </c>
      <c r="E5611">
        <v>766</v>
      </c>
      <c r="F5611">
        <v>64.6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0.009</v>
      </c>
      <c r="C5612">
        <v>0.015</v>
      </c>
      <c r="D5612">
        <v>0</v>
      </c>
      <c r="E5612">
        <v>767</v>
      </c>
      <c r="F5612">
        <v>64.6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0.02</v>
      </c>
      <c r="C5613">
        <v>0.015</v>
      </c>
      <c r="D5613">
        <v>0</v>
      </c>
      <c r="E5613">
        <v>767</v>
      </c>
      <c r="F5613">
        <v>64.6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0.02</v>
      </c>
      <c r="C5614">
        <v>0.015</v>
      </c>
      <c r="D5614">
        <v>0</v>
      </c>
      <c r="E5614">
        <v>766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0.02</v>
      </c>
      <c r="C5615">
        <v>0.015</v>
      </c>
      <c r="D5615">
        <v>0</v>
      </c>
      <c r="E5615">
        <v>766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0.02</v>
      </c>
      <c r="C5616">
        <v>0.014</v>
      </c>
      <c r="D5616">
        <v>0</v>
      </c>
      <c r="E5616">
        <v>766</v>
      </c>
      <c r="F5616">
        <v>64.5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0.02</v>
      </c>
      <c r="C5617">
        <v>0.014</v>
      </c>
      <c r="D5617">
        <v>0</v>
      </c>
      <c r="E5617">
        <v>766</v>
      </c>
      <c r="F5617">
        <v>64.4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0.009</v>
      </c>
      <c r="C5618">
        <v>0.014</v>
      </c>
      <c r="D5618">
        <v>0</v>
      </c>
      <c r="E5618">
        <v>766</v>
      </c>
      <c r="F5618">
        <v>64.4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0.003</v>
      </c>
      <c r="C5619">
        <v>0.014</v>
      </c>
      <c r="D5619">
        <v>0</v>
      </c>
      <c r="E5619">
        <v>766</v>
      </c>
      <c r="F5619">
        <v>64.4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0.009</v>
      </c>
      <c r="C5620">
        <v>0.013</v>
      </c>
      <c r="D5620">
        <v>0</v>
      </c>
      <c r="E5620">
        <v>766</v>
      </c>
      <c r="F5620">
        <v>64.4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0.009</v>
      </c>
      <c r="C5621">
        <v>0.013</v>
      </c>
      <c r="D5621">
        <v>0</v>
      </c>
      <c r="E5621">
        <v>766</v>
      </c>
      <c r="F5621">
        <v>64.4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0.009</v>
      </c>
      <c r="C5622">
        <v>0.012</v>
      </c>
      <c r="D5622">
        <v>0</v>
      </c>
      <c r="E5622">
        <v>766</v>
      </c>
      <c r="F5622">
        <v>64.4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0.009</v>
      </c>
      <c r="C5623">
        <v>0.011</v>
      </c>
      <c r="D5623">
        <v>0</v>
      </c>
      <c r="E5623">
        <v>767</v>
      </c>
      <c r="F5623">
        <v>64.4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0.02</v>
      </c>
      <c r="C5624">
        <v>0.01</v>
      </c>
      <c r="D5624">
        <v>0</v>
      </c>
      <c r="E5624">
        <v>767</v>
      </c>
      <c r="F5624">
        <v>64.4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0.02</v>
      </c>
      <c r="C5625">
        <v>0.01</v>
      </c>
      <c r="D5625">
        <v>0</v>
      </c>
      <c r="E5625">
        <v>767</v>
      </c>
      <c r="F5625">
        <v>64.4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0.009</v>
      </c>
      <c r="C5626">
        <v>0.009</v>
      </c>
      <c r="D5626">
        <v>0</v>
      </c>
      <c r="E5626">
        <v>766</v>
      </c>
      <c r="F5626">
        <v>64.4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0.009</v>
      </c>
      <c r="C5627">
        <v>0.009</v>
      </c>
      <c r="D5627">
        <v>0</v>
      </c>
      <c r="E5627">
        <v>767</v>
      </c>
      <c r="F5627">
        <v>64.4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0.003</v>
      </c>
      <c r="C5628">
        <v>0.009</v>
      </c>
      <c r="D5628">
        <v>0</v>
      </c>
      <c r="E5628">
        <v>767</v>
      </c>
      <c r="F5628">
        <v>64.4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0.003</v>
      </c>
      <c r="C5629">
        <v>0.008</v>
      </c>
      <c r="D5629">
        <v>0</v>
      </c>
      <c r="E5629">
        <v>766</v>
      </c>
      <c r="F5629">
        <v>64.4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0.009</v>
      </c>
      <c r="C5630">
        <v>0.008</v>
      </c>
      <c r="D5630">
        <v>0</v>
      </c>
      <c r="E5630">
        <v>767</v>
      </c>
      <c r="F5630">
        <v>64.4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0.003</v>
      </c>
      <c r="C5631">
        <v>0.007</v>
      </c>
      <c r="D5631">
        <v>0</v>
      </c>
      <c r="E5631">
        <v>764</v>
      </c>
      <c r="F5631">
        <v>64.4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0.009</v>
      </c>
      <c r="C5632">
        <v>0.007</v>
      </c>
      <c r="D5632">
        <v>0</v>
      </c>
      <c r="E5632">
        <v>766</v>
      </c>
      <c r="F5632">
        <v>64.4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0.003</v>
      </c>
      <c r="C5633">
        <v>0.006</v>
      </c>
      <c r="D5633">
        <v>0</v>
      </c>
      <c r="E5633">
        <v>766</v>
      </c>
      <c r="F5633">
        <v>64.4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0.003</v>
      </c>
      <c r="C5634">
        <v>0.006</v>
      </c>
      <c r="D5634">
        <v>0</v>
      </c>
      <c r="E5634">
        <v>767</v>
      </c>
      <c r="F5634">
        <v>64.4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0.003</v>
      </c>
      <c r="C5635">
        <v>0.005</v>
      </c>
      <c r="D5635">
        <v>0</v>
      </c>
      <c r="E5635">
        <v>766</v>
      </c>
      <c r="F5635">
        <v>64.4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0.009</v>
      </c>
      <c r="C5636">
        <v>0.005</v>
      </c>
      <c r="D5636">
        <v>0</v>
      </c>
      <c r="E5636">
        <v>766</v>
      </c>
      <c r="F5636">
        <v>64.4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0.009</v>
      </c>
      <c r="C5637">
        <v>0.005</v>
      </c>
      <c r="D5637">
        <v>0</v>
      </c>
      <c r="E5637">
        <v>766</v>
      </c>
      <c r="F5637">
        <v>64.4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0.009</v>
      </c>
      <c r="C5638">
        <v>0.005</v>
      </c>
      <c r="D5638">
        <v>0</v>
      </c>
      <c r="E5638">
        <v>766</v>
      </c>
      <c r="F5638">
        <v>64.4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0.003</v>
      </c>
      <c r="C5639">
        <v>0.005</v>
      </c>
      <c r="D5639">
        <v>0</v>
      </c>
      <c r="E5639">
        <v>766</v>
      </c>
      <c r="F5639">
        <v>64.4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0.003</v>
      </c>
      <c r="C5640">
        <v>0.005</v>
      </c>
      <c r="D5640">
        <v>0</v>
      </c>
      <c r="E5640">
        <v>766</v>
      </c>
      <c r="F5640">
        <v>64.4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0.003</v>
      </c>
      <c r="C5641">
        <v>0.005</v>
      </c>
      <c r="D5641">
        <v>0</v>
      </c>
      <c r="E5641">
        <v>766</v>
      </c>
      <c r="F5641">
        <v>64.4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0.003</v>
      </c>
      <c r="C5642">
        <v>0.006</v>
      </c>
      <c r="D5642">
        <v>0</v>
      </c>
      <c r="E5642">
        <v>766</v>
      </c>
      <c r="F5642">
        <v>64.4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0.003</v>
      </c>
      <c r="C5643">
        <v>0.006</v>
      </c>
      <c r="D5643">
        <v>0</v>
      </c>
      <c r="E5643">
        <v>766</v>
      </c>
      <c r="F5643">
        <v>64.3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0.009</v>
      </c>
      <c r="C5644">
        <v>0.006</v>
      </c>
      <c r="D5644">
        <v>0</v>
      </c>
      <c r="E5644">
        <v>766</v>
      </c>
      <c r="F5644">
        <v>64.3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0.003</v>
      </c>
      <c r="C5645">
        <v>0.006</v>
      </c>
      <c r="D5645">
        <v>0</v>
      </c>
      <c r="E5645">
        <v>767</v>
      </c>
      <c r="F5645">
        <v>64.3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0.003</v>
      </c>
      <c r="C5646">
        <v>0.007</v>
      </c>
      <c r="D5646">
        <v>0</v>
      </c>
      <c r="E5646">
        <v>767</v>
      </c>
      <c r="F5646">
        <v>64.3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0.009</v>
      </c>
      <c r="C5647">
        <v>0.007</v>
      </c>
      <c r="D5647">
        <v>0</v>
      </c>
      <c r="E5647">
        <v>766</v>
      </c>
      <c r="F5647">
        <v>64.2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0.02</v>
      </c>
      <c r="C5648">
        <v>0.007</v>
      </c>
      <c r="D5648">
        <v>0</v>
      </c>
      <c r="E5648">
        <v>767</v>
      </c>
      <c r="F5648">
        <v>64.3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0.009</v>
      </c>
      <c r="C5649">
        <v>0.008</v>
      </c>
      <c r="D5649">
        <v>0</v>
      </c>
      <c r="E5649">
        <v>766</v>
      </c>
      <c r="F5649">
        <v>64.3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0.003</v>
      </c>
      <c r="C5650">
        <v>0.008</v>
      </c>
      <c r="D5650">
        <v>0</v>
      </c>
      <c r="E5650">
        <v>766</v>
      </c>
      <c r="F5650">
        <v>64.4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0.009</v>
      </c>
      <c r="C5651">
        <v>0.008</v>
      </c>
      <c r="D5651">
        <v>0</v>
      </c>
      <c r="E5651">
        <v>766</v>
      </c>
      <c r="F5651">
        <v>64.4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0.009</v>
      </c>
      <c r="C5652">
        <v>0.008</v>
      </c>
      <c r="D5652">
        <v>0</v>
      </c>
      <c r="E5652">
        <v>764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0.003</v>
      </c>
      <c r="C5653">
        <v>0.008</v>
      </c>
      <c r="D5653">
        <v>0</v>
      </c>
      <c r="E5653">
        <v>766</v>
      </c>
      <c r="F5653">
        <v>64.4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0.009</v>
      </c>
      <c r="C5654">
        <v>0.007</v>
      </c>
      <c r="D5654">
        <v>0</v>
      </c>
      <c r="E5654">
        <v>764</v>
      </c>
      <c r="F5654">
        <v>64.4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0.009</v>
      </c>
      <c r="C5655">
        <v>0.007</v>
      </c>
      <c r="D5655">
        <v>0</v>
      </c>
      <c r="E5655">
        <v>766</v>
      </c>
      <c r="F5655">
        <v>64.4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0.009</v>
      </c>
      <c r="C5656">
        <v>0.006</v>
      </c>
      <c r="D5656">
        <v>0</v>
      </c>
      <c r="E5656">
        <v>766</v>
      </c>
      <c r="F5656">
        <v>64.4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0.009</v>
      </c>
      <c r="C5657">
        <v>0.006</v>
      </c>
      <c r="D5657">
        <v>0</v>
      </c>
      <c r="E5657">
        <v>764</v>
      </c>
      <c r="F5657">
        <v>64.4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0.003</v>
      </c>
      <c r="C5658">
        <v>0.006</v>
      </c>
      <c r="D5658">
        <v>0</v>
      </c>
      <c r="E5658">
        <v>764</v>
      </c>
      <c r="F5658">
        <v>64.4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0.003</v>
      </c>
      <c r="C5659">
        <v>0.005</v>
      </c>
      <c r="D5659">
        <v>0</v>
      </c>
      <c r="E5659">
        <v>766</v>
      </c>
      <c r="F5659">
        <v>64.4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0.005</v>
      </c>
      <c r="D5660">
        <v>0</v>
      </c>
      <c r="E5660">
        <v>766</v>
      </c>
      <c r="F5660">
        <v>64.4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0.003</v>
      </c>
      <c r="C5661">
        <v>0.005</v>
      </c>
      <c r="D5661">
        <v>0</v>
      </c>
      <c r="E5661">
        <v>766</v>
      </c>
      <c r="F5661">
        <v>64.4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0.009</v>
      </c>
      <c r="C5662">
        <v>0.005</v>
      </c>
      <c r="D5662">
        <v>0</v>
      </c>
      <c r="E5662">
        <v>764</v>
      </c>
      <c r="F5662">
        <v>64.4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0.003</v>
      </c>
      <c r="C5663">
        <v>0.005</v>
      </c>
      <c r="D5663">
        <v>0</v>
      </c>
      <c r="E5663">
        <v>764</v>
      </c>
      <c r="F5663">
        <v>64.4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0.003</v>
      </c>
      <c r="C5664">
        <v>0.005</v>
      </c>
      <c r="D5664">
        <v>0</v>
      </c>
      <c r="E5664">
        <v>766</v>
      </c>
      <c r="F5664">
        <v>64.4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0.003</v>
      </c>
      <c r="C5665">
        <v>0.005</v>
      </c>
      <c r="D5665">
        <v>0</v>
      </c>
      <c r="E5665">
        <v>766</v>
      </c>
      <c r="F5665">
        <v>64.4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0.003</v>
      </c>
      <c r="C5666">
        <v>0.006</v>
      </c>
      <c r="D5666">
        <v>0</v>
      </c>
      <c r="E5666">
        <v>766</v>
      </c>
      <c r="F5666">
        <v>64.4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0.009</v>
      </c>
      <c r="C5667">
        <v>0.006</v>
      </c>
      <c r="D5667">
        <v>0</v>
      </c>
      <c r="E5667">
        <v>766</v>
      </c>
      <c r="F5667">
        <v>64.4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0.009</v>
      </c>
      <c r="C5668">
        <v>0.007</v>
      </c>
      <c r="D5668">
        <v>0</v>
      </c>
      <c r="E5668">
        <v>766</v>
      </c>
      <c r="F5668">
        <v>64.4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0.009</v>
      </c>
      <c r="C5669">
        <v>0.007</v>
      </c>
      <c r="D5669">
        <v>0</v>
      </c>
      <c r="E5669">
        <v>764</v>
      </c>
      <c r="F5669">
        <v>64.4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0.009</v>
      </c>
      <c r="C5670">
        <v>0.008</v>
      </c>
      <c r="D5670">
        <v>0</v>
      </c>
      <c r="E5670">
        <v>764</v>
      </c>
      <c r="F5670">
        <v>64.4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0.009</v>
      </c>
      <c r="C5671">
        <v>0.008</v>
      </c>
      <c r="D5671">
        <v>0</v>
      </c>
      <c r="E5671">
        <v>766</v>
      </c>
      <c r="F5671">
        <v>64.4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0.009</v>
      </c>
      <c r="C5672">
        <v>0.008</v>
      </c>
      <c r="D5672">
        <v>0</v>
      </c>
      <c r="E5672">
        <v>766</v>
      </c>
      <c r="F5672">
        <v>64.4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0.009</v>
      </c>
      <c r="C5673">
        <v>0.008</v>
      </c>
      <c r="D5673">
        <v>0</v>
      </c>
      <c r="E5673">
        <v>764</v>
      </c>
      <c r="F5673">
        <v>64.4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0.009</v>
      </c>
      <c r="C5674">
        <v>0.008</v>
      </c>
      <c r="D5674">
        <v>0</v>
      </c>
      <c r="E5674">
        <v>766</v>
      </c>
      <c r="F5674">
        <v>64.4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0.009</v>
      </c>
      <c r="C5675">
        <v>0.008</v>
      </c>
      <c r="D5675">
        <v>0</v>
      </c>
      <c r="E5675">
        <v>766</v>
      </c>
      <c r="F5675">
        <v>64.4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0.009</v>
      </c>
      <c r="C5676">
        <v>0.007</v>
      </c>
      <c r="D5676">
        <v>0</v>
      </c>
      <c r="E5676">
        <v>767</v>
      </c>
      <c r="F5676">
        <v>64.4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0.003</v>
      </c>
      <c r="C5677">
        <v>0.006</v>
      </c>
      <c r="D5677">
        <v>0</v>
      </c>
      <c r="E5677">
        <v>766</v>
      </c>
      <c r="F5677">
        <v>64.4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0.009</v>
      </c>
      <c r="C5678">
        <v>0.006</v>
      </c>
      <c r="D5678">
        <v>0</v>
      </c>
      <c r="E5678">
        <v>766</v>
      </c>
      <c r="F5678">
        <v>64.4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0.003</v>
      </c>
      <c r="C5679">
        <v>0.005</v>
      </c>
      <c r="D5679">
        <v>0</v>
      </c>
      <c r="E5679">
        <v>766</v>
      </c>
      <c r="F5679">
        <v>64.4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0.003</v>
      </c>
      <c r="C5680">
        <v>0.004</v>
      </c>
      <c r="D5680">
        <v>0</v>
      </c>
      <c r="E5680">
        <v>767</v>
      </c>
      <c r="F5680">
        <v>64.4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0.003</v>
      </c>
      <c r="C5681">
        <v>0.004</v>
      </c>
      <c r="D5681">
        <v>0</v>
      </c>
      <c r="E5681">
        <v>766</v>
      </c>
      <c r="F5681">
        <v>64.4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0.003</v>
      </c>
      <c r="D5682">
        <v>0</v>
      </c>
      <c r="E5682">
        <v>767</v>
      </c>
      <c r="F5682">
        <v>64.4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0.003</v>
      </c>
      <c r="C5683">
        <v>0.003</v>
      </c>
      <c r="D5683">
        <v>0</v>
      </c>
      <c r="E5683">
        <v>769</v>
      </c>
      <c r="F5683">
        <v>64.4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0.003</v>
      </c>
      <c r="C5684">
        <v>0.002</v>
      </c>
      <c r="D5684">
        <v>0</v>
      </c>
      <c r="E5684">
        <v>767</v>
      </c>
      <c r="F5684">
        <v>64.4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0.002</v>
      </c>
      <c r="D5685">
        <v>0</v>
      </c>
      <c r="E5685">
        <v>767</v>
      </c>
      <c r="F5685">
        <v>64.4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0.003</v>
      </c>
      <c r="C5686">
        <v>0.002</v>
      </c>
      <c r="D5686">
        <v>0</v>
      </c>
      <c r="E5686">
        <v>767</v>
      </c>
      <c r="F5686">
        <v>64.4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0.002</v>
      </c>
      <c r="D5687">
        <v>0</v>
      </c>
      <c r="E5687">
        <v>769</v>
      </c>
      <c r="F5687">
        <v>64.2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0.003</v>
      </c>
      <c r="C5688">
        <v>0.002</v>
      </c>
      <c r="D5688">
        <v>0</v>
      </c>
      <c r="E5688">
        <v>769</v>
      </c>
      <c r="F5688">
        <v>64.2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0.003</v>
      </c>
      <c r="D5689">
        <v>0</v>
      </c>
      <c r="E5689">
        <v>769</v>
      </c>
      <c r="F5689">
        <v>64.2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0.003</v>
      </c>
      <c r="C5690">
        <v>0.003</v>
      </c>
      <c r="D5690">
        <v>0</v>
      </c>
      <c r="E5690">
        <v>771</v>
      </c>
      <c r="F5690">
        <v>64.2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0.003</v>
      </c>
      <c r="C5691">
        <v>0.003</v>
      </c>
      <c r="D5691">
        <v>0</v>
      </c>
      <c r="E5691">
        <v>771</v>
      </c>
      <c r="F5691">
        <v>64.2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0.003</v>
      </c>
      <c r="C5692">
        <v>0.004</v>
      </c>
      <c r="D5692">
        <v>0</v>
      </c>
      <c r="E5692">
        <v>769</v>
      </c>
      <c r="F5692">
        <v>64.2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0.009</v>
      </c>
      <c r="C5693">
        <v>0.004</v>
      </c>
      <c r="D5693">
        <v>0</v>
      </c>
      <c r="E5693">
        <v>769</v>
      </c>
      <c r="F5693">
        <v>64.2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0.009</v>
      </c>
      <c r="C5694">
        <v>0.004</v>
      </c>
      <c r="D5694">
        <v>0</v>
      </c>
      <c r="E5694">
        <v>769</v>
      </c>
      <c r="F5694">
        <v>64.2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0.003</v>
      </c>
      <c r="C5695">
        <v>0.004</v>
      </c>
      <c r="D5695">
        <v>0</v>
      </c>
      <c r="E5695">
        <v>771</v>
      </c>
      <c r="F5695">
        <v>64.2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0.003</v>
      </c>
      <c r="C5696">
        <v>0.004</v>
      </c>
      <c r="D5696">
        <v>0</v>
      </c>
      <c r="E5696">
        <v>771</v>
      </c>
      <c r="F5696">
        <v>64.2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0.003</v>
      </c>
      <c r="C5697">
        <v>0.003</v>
      </c>
      <c r="D5697">
        <v>0</v>
      </c>
      <c r="E5697">
        <v>771</v>
      </c>
      <c r="F5697">
        <v>64.2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0.003</v>
      </c>
      <c r="C5698">
        <v>0.003</v>
      </c>
      <c r="D5698">
        <v>0</v>
      </c>
      <c r="E5698">
        <v>773</v>
      </c>
      <c r="F5698">
        <v>64.1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0.003</v>
      </c>
      <c r="C5699">
        <v>0.003</v>
      </c>
      <c r="D5699">
        <v>0</v>
      </c>
      <c r="E5699">
        <v>769</v>
      </c>
      <c r="F5699">
        <v>64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0.003</v>
      </c>
      <c r="C5700">
        <v>0.002</v>
      </c>
      <c r="D5700">
        <v>0</v>
      </c>
      <c r="E5700">
        <v>769</v>
      </c>
      <c r="F5700">
        <v>64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0.002</v>
      </c>
      <c r="D5701">
        <v>0</v>
      </c>
      <c r="E5701">
        <v>767</v>
      </c>
      <c r="F5701">
        <v>64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0.001</v>
      </c>
      <c r="D5702">
        <v>0</v>
      </c>
      <c r="E5702">
        <v>769</v>
      </c>
      <c r="F5702">
        <v>64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0.001</v>
      </c>
      <c r="D5703">
        <v>0</v>
      </c>
      <c r="E5703">
        <v>769</v>
      </c>
      <c r="F5703">
        <v>64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0.001</v>
      </c>
      <c r="D5704">
        <v>0</v>
      </c>
      <c r="E5704">
        <v>767</v>
      </c>
      <c r="F5704">
        <v>64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0.001</v>
      </c>
      <c r="D5705">
        <v>0</v>
      </c>
      <c r="E5705">
        <v>767</v>
      </c>
      <c r="F5705">
        <v>64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0.001</v>
      </c>
      <c r="D5706">
        <v>0</v>
      </c>
      <c r="E5706">
        <v>769</v>
      </c>
      <c r="F5706">
        <v>64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0.001</v>
      </c>
      <c r="D5707">
        <v>0</v>
      </c>
      <c r="E5707">
        <v>769</v>
      </c>
      <c r="F5707">
        <v>64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0.003</v>
      </c>
      <c r="C5708">
        <v>0.001</v>
      </c>
      <c r="D5708">
        <v>0</v>
      </c>
      <c r="E5708">
        <v>769</v>
      </c>
      <c r="F5708">
        <v>64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0.001</v>
      </c>
      <c r="D5709">
        <v>0</v>
      </c>
      <c r="E5709">
        <v>769</v>
      </c>
      <c r="F5709">
        <v>64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0.003</v>
      </c>
      <c r="C5710">
        <v>0.001</v>
      </c>
      <c r="D5710">
        <v>0</v>
      </c>
      <c r="E5710">
        <v>769</v>
      </c>
      <c r="F5710">
        <v>64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0.001</v>
      </c>
      <c r="D5711">
        <v>0</v>
      </c>
      <c r="E5711">
        <v>769</v>
      </c>
      <c r="F5711">
        <v>64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0.001</v>
      </c>
      <c r="D5712">
        <v>0</v>
      </c>
      <c r="E5712">
        <v>769</v>
      </c>
      <c r="F5712">
        <v>64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0.003</v>
      </c>
      <c r="C5713">
        <v>0.001</v>
      </c>
      <c r="D5713">
        <v>0</v>
      </c>
      <c r="E5713">
        <v>773</v>
      </c>
      <c r="F5713">
        <v>64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0.001</v>
      </c>
      <c r="D5714">
        <v>0</v>
      </c>
      <c r="E5714">
        <v>773</v>
      </c>
      <c r="F5714">
        <v>63.9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0.001</v>
      </c>
      <c r="D5715">
        <v>0</v>
      </c>
      <c r="E5715">
        <v>773</v>
      </c>
      <c r="F5715">
        <v>63.9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0.003</v>
      </c>
      <c r="C5716">
        <v>0.001</v>
      </c>
      <c r="D5716">
        <v>0</v>
      </c>
      <c r="E5716">
        <v>773</v>
      </c>
      <c r="F5716">
        <v>63.9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0.001</v>
      </c>
      <c r="D5717">
        <v>0</v>
      </c>
      <c r="E5717">
        <v>773</v>
      </c>
      <c r="F5717">
        <v>63.9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0.001</v>
      </c>
      <c r="D5718">
        <v>0</v>
      </c>
      <c r="E5718">
        <v>771</v>
      </c>
      <c r="F5718">
        <v>63.9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0.001</v>
      </c>
      <c r="D5719">
        <v>0</v>
      </c>
      <c r="E5719">
        <v>773</v>
      </c>
      <c r="F5719">
        <v>63.9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0.001</v>
      </c>
      <c r="D5720">
        <v>0</v>
      </c>
      <c r="E5720">
        <v>773</v>
      </c>
      <c r="F5720">
        <v>63.9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0.001</v>
      </c>
      <c r="D5721">
        <v>0</v>
      </c>
      <c r="E5721">
        <v>773</v>
      </c>
      <c r="F5721">
        <v>63.9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0.001</v>
      </c>
      <c r="D5722">
        <v>0</v>
      </c>
      <c r="E5722">
        <v>773</v>
      </c>
      <c r="F5722">
        <v>63.9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0.001</v>
      </c>
      <c r="D5723">
        <v>0</v>
      </c>
      <c r="E5723">
        <v>773</v>
      </c>
      <c r="F5723">
        <v>63.9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0.001</v>
      </c>
      <c r="D5724">
        <v>0</v>
      </c>
      <c r="E5724">
        <v>771</v>
      </c>
      <c r="F5724">
        <v>63.9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0.003</v>
      </c>
      <c r="C5725">
        <v>0</v>
      </c>
      <c r="D5725">
        <v>0</v>
      </c>
      <c r="E5725">
        <v>773</v>
      </c>
      <c r="F5725">
        <v>63.9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773</v>
      </c>
      <c r="F5726">
        <v>63.9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771</v>
      </c>
      <c r="F5727">
        <v>63.9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0.003</v>
      </c>
      <c r="C5728">
        <v>0</v>
      </c>
      <c r="D5728">
        <v>0</v>
      </c>
      <c r="E5728">
        <v>771</v>
      </c>
      <c r="F5728">
        <v>63.9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0.003</v>
      </c>
      <c r="C5729">
        <v>0</v>
      </c>
      <c r="D5729">
        <v>0</v>
      </c>
      <c r="E5729">
        <v>771</v>
      </c>
      <c r="F5729">
        <v>63.9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0.001</v>
      </c>
      <c r="D5730">
        <v>0</v>
      </c>
      <c r="E5730">
        <v>773</v>
      </c>
      <c r="F5730">
        <v>63.9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0.003</v>
      </c>
      <c r="D5731">
        <v>0</v>
      </c>
      <c r="E5731">
        <v>774</v>
      </c>
      <c r="F5731">
        <v>63.7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0.005</v>
      </c>
      <c r="D5732">
        <v>0</v>
      </c>
      <c r="E5732">
        <v>774</v>
      </c>
      <c r="F5732">
        <v>63.7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0.007</v>
      </c>
      <c r="D5733">
        <v>0</v>
      </c>
      <c r="E5733">
        <v>773</v>
      </c>
      <c r="F5733">
        <v>63.7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0.007</v>
      </c>
      <c r="D5734">
        <v>0</v>
      </c>
      <c r="E5734">
        <v>773</v>
      </c>
      <c r="F5734">
        <v>63.7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0.003</v>
      </c>
      <c r="D5735">
        <v>0</v>
      </c>
      <c r="E5735">
        <v>773</v>
      </c>
      <c r="F5735">
        <v>63.7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773</v>
      </c>
      <c r="F5736">
        <v>63.7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773</v>
      </c>
      <c r="F5737">
        <v>63.7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0.003</v>
      </c>
      <c r="C5738">
        <v>0</v>
      </c>
      <c r="D5738">
        <v>0</v>
      </c>
      <c r="E5738">
        <v>773</v>
      </c>
      <c r="F5738">
        <v>63.7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0.003</v>
      </c>
      <c r="C5739">
        <v>0</v>
      </c>
      <c r="D5739">
        <v>0</v>
      </c>
      <c r="E5739">
        <v>773</v>
      </c>
      <c r="F5739">
        <v>63.7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773</v>
      </c>
      <c r="F5740">
        <v>63.7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0.003</v>
      </c>
      <c r="C5741">
        <v>0.019</v>
      </c>
      <c r="D5741">
        <v>0</v>
      </c>
      <c r="E5741">
        <v>771</v>
      </c>
      <c r="F5741">
        <v>63.7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0.085</v>
      </c>
      <c r="D5742">
        <v>0</v>
      </c>
      <c r="E5742">
        <v>771</v>
      </c>
      <c r="F5742">
        <v>63.5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0.03</v>
      </c>
      <c r="E5743">
        <v>773</v>
      </c>
      <c r="F5743">
        <v>63.5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0.151</v>
      </c>
      <c r="D5744">
        <v>0.149</v>
      </c>
      <c r="E5744">
        <v>771</v>
      </c>
      <c r="F5744">
        <v>63.5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0.151</v>
      </c>
      <c r="D5745">
        <v>0.275</v>
      </c>
      <c r="E5745">
        <v>773</v>
      </c>
      <c r="F5745">
        <v>63.5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0.151</v>
      </c>
      <c r="D5746">
        <v>0.394</v>
      </c>
      <c r="E5746">
        <v>773</v>
      </c>
      <c r="F5746">
        <v>63.5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0.003</v>
      </c>
      <c r="C5747">
        <v>0.151</v>
      </c>
      <c r="D5747">
        <v>0.491</v>
      </c>
      <c r="E5747">
        <v>771</v>
      </c>
      <c r="F5747">
        <v>63.5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1.37</v>
      </c>
      <c r="C5748">
        <v>0.151</v>
      </c>
      <c r="D5748">
        <v>0.556</v>
      </c>
      <c r="E5748">
        <v>787</v>
      </c>
      <c r="F5748">
        <v>63.6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2.364</v>
      </c>
      <c r="C5749">
        <v>0.151</v>
      </c>
      <c r="D5749">
        <v>2.213</v>
      </c>
      <c r="E5749">
        <v>859</v>
      </c>
      <c r="F5749">
        <v>64.3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2.139</v>
      </c>
      <c r="C5750">
        <v>0.15</v>
      </c>
      <c r="D5750">
        <v>1.989</v>
      </c>
      <c r="E5750">
        <v>845</v>
      </c>
      <c r="F5750">
        <v>65.5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1.209</v>
      </c>
      <c r="C5751">
        <v>0.15</v>
      </c>
      <c r="D5751">
        <v>0.539</v>
      </c>
      <c r="E5751">
        <v>818</v>
      </c>
      <c r="F5751">
        <v>66.1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0.576</v>
      </c>
      <c r="C5752">
        <v>0.149</v>
      </c>
      <c r="D5752">
        <v>0.487</v>
      </c>
      <c r="E5752">
        <v>809</v>
      </c>
      <c r="F5752">
        <v>66.2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0.398</v>
      </c>
      <c r="C5753">
        <v>0.148</v>
      </c>
      <c r="D5753">
        <v>0.451</v>
      </c>
      <c r="E5753">
        <v>809</v>
      </c>
      <c r="F5753">
        <v>66.2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0.257</v>
      </c>
      <c r="C5754">
        <v>0.148</v>
      </c>
      <c r="D5754">
        <v>0.471</v>
      </c>
      <c r="E5754">
        <v>807</v>
      </c>
      <c r="F5754">
        <v>66.2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0.2</v>
      </c>
      <c r="C5755">
        <v>0.147</v>
      </c>
      <c r="D5755">
        <v>0.596</v>
      </c>
      <c r="E5755">
        <v>809</v>
      </c>
      <c r="F5755">
        <v>66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0.12</v>
      </c>
      <c r="C5756">
        <v>0.146</v>
      </c>
      <c r="D5756">
        <v>0.87</v>
      </c>
      <c r="E5756">
        <v>809</v>
      </c>
      <c r="F5756">
        <v>65.9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0.085</v>
      </c>
      <c r="C5757">
        <v>0.085</v>
      </c>
      <c r="D5757">
        <v>0</v>
      </c>
      <c r="E5757">
        <v>809</v>
      </c>
      <c r="F5757">
        <v>65.8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0.085</v>
      </c>
      <c r="C5758">
        <v>0.085</v>
      </c>
      <c r="D5758">
        <v>0</v>
      </c>
      <c r="E5758">
        <v>807</v>
      </c>
      <c r="F5758">
        <v>65.8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0.085</v>
      </c>
      <c r="C5759">
        <v>0.085</v>
      </c>
      <c r="D5759">
        <v>0</v>
      </c>
      <c r="E5759">
        <v>811</v>
      </c>
      <c r="F5759">
        <v>65.7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0.681</v>
      </c>
      <c r="C5760">
        <v>0.147</v>
      </c>
      <c r="D5760">
        <v>0.534</v>
      </c>
      <c r="E5760">
        <v>805</v>
      </c>
      <c r="F5760">
        <v>65.7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7.866</v>
      </c>
      <c r="C5761">
        <v>0.146</v>
      </c>
      <c r="D5761">
        <v>7.72</v>
      </c>
      <c r="E5761">
        <v>780</v>
      </c>
      <c r="F5761">
        <v>66.3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5.032</v>
      </c>
      <c r="C5762">
        <v>0.144</v>
      </c>
      <c r="D5762">
        <v>4.888</v>
      </c>
      <c r="E5762">
        <v>822</v>
      </c>
      <c r="F5762">
        <v>67.6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2.855</v>
      </c>
      <c r="C5763">
        <v>0.142</v>
      </c>
      <c r="D5763">
        <v>3.22</v>
      </c>
      <c r="E5763">
        <v>838</v>
      </c>
      <c r="F5763">
        <v>67.8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1.37</v>
      </c>
      <c r="C5764">
        <v>0.139</v>
      </c>
      <c r="D5764">
        <v>1.231</v>
      </c>
      <c r="E5764">
        <v>838</v>
      </c>
      <c r="F5764">
        <v>67.7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0.922</v>
      </c>
      <c r="C5765">
        <v>0.137</v>
      </c>
      <c r="D5765">
        <v>0.785</v>
      </c>
      <c r="E5765">
        <v>839</v>
      </c>
      <c r="F5765">
        <v>67.6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0.576</v>
      </c>
      <c r="C5766">
        <v>0.134</v>
      </c>
      <c r="D5766">
        <v>0.442</v>
      </c>
      <c r="E5766">
        <v>838</v>
      </c>
      <c r="F5766">
        <v>67.4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0.576</v>
      </c>
      <c r="C5767">
        <v>0.131</v>
      </c>
      <c r="D5767">
        <v>1.229</v>
      </c>
      <c r="E5767">
        <v>838</v>
      </c>
      <c r="F5767">
        <v>67.2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0.796</v>
      </c>
      <c r="C5768">
        <v>0.128</v>
      </c>
      <c r="D5768">
        <v>0.898</v>
      </c>
      <c r="E5768">
        <v>838</v>
      </c>
      <c r="F5768">
        <v>66.9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0.681</v>
      </c>
      <c r="C5769">
        <v>0.125</v>
      </c>
      <c r="D5769">
        <v>0.647</v>
      </c>
      <c r="E5769">
        <v>838</v>
      </c>
      <c r="F5769">
        <v>66.8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0.482</v>
      </c>
      <c r="C5770">
        <v>0.122</v>
      </c>
      <c r="D5770">
        <v>0.462</v>
      </c>
      <c r="E5770">
        <v>838</v>
      </c>
      <c r="F5770">
        <v>66.7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0.323</v>
      </c>
      <c r="C5771">
        <v>0.119</v>
      </c>
      <c r="D5771">
        <v>0.327</v>
      </c>
      <c r="E5771">
        <v>839</v>
      </c>
      <c r="F5771">
        <v>66.6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0.257</v>
      </c>
      <c r="C5772">
        <v>0.116</v>
      </c>
      <c r="D5772">
        <v>0.23</v>
      </c>
      <c r="E5772">
        <v>838</v>
      </c>
      <c r="F5772">
        <v>66.6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0.163</v>
      </c>
      <c r="C5773">
        <v>0.114</v>
      </c>
      <c r="D5773">
        <v>0.16</v>
      </c>
      <c r="E5773">
        <v>838</v>
      </c>
      <c r="F5773">
        <v>66.6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0.12</v>
      </c>
      <c r="C5774">
        <v>0.113</v>
      </c>
      <c r="D5774">
        <v>0.11</v>
      </c>
      <c r="E5774">
        <v>836</v>
      </c>
      <c r="F5774">
        <v>66.4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0.085</v>
      </c>
      <c r="C5775">
        <v>0.112</v>
      </c>
      <c r="D5775">
        <v>0.074</v>
      </c>
      <c r="E5775">
        <v>836</v>
      </c>
      <c r="F5775">
        <v>66.4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0.057</v>
      </c>
      <c r="C5776">
        <v>0.111</v>
      </c>
      <c r="D5776">
        <v>0.052</v>
      </c>
      <c r="E5776">
        <v>838</v>
      </c>
      <c r="F5776">
        <v>66.2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0.085</v>
      </c>
      <c r="C5777">
        <v>0.111</v>
      </c>
      <c r="D5777">
        <v>0.044</v>
      </c>
      <c r="E5777">
        <v>836</v>
      </c>
      <c r="F5777">
        <v>66.2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0.057</v>
      </c>
      <c r="C5778">
        <v>0.11</v>
      </c>
      <c r="D5778">
        <v>0.049</v>
      </c>
      <c r="E5778">
        <v>836</v>
      </c>
      <c r="F5778">
        <v>66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0.057</v>
      </c>
      <c r="C5779">
        <v>0.11</v>
      </c>
      <c r="D5779">
        <v>0.062</v>
      </c>
      <c r="E5779">
        <v>838</v>
      </c>
      <c r="F5779">
        <v>66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0.085</v>
      </c>
      <c r="C5780">
        <v>0.109</v>
      </c>
      <c r="D5780">
        <v>0.075</v>
      </c>
      <c r="E5780">
        <v>838</v>
      </c>
      <c r="F5780">
        <v>65.8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0.057</v>
      </c>
      <c r="C5781">
        <v>0.108</v>
      </c>
      <c r="D5781">
        <v>0.081</v>
      </c>
      <c r="E5781">
        <v>838</v>
      </c>
      <c r="F5781">
        <v>65.8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0.035</v>
      </c>
      <c r="C5782">
        <v>0.108</v>
      </c>
      <c r="D5782">
        <v>0.079</v>
      </c>
      <c r="E5782">
        <v>838</v>
      </c>
      <c r="F5782">
        <v>65.7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0.035</v>
      </c>
      <c r="C5783">
        <v>0.107</v>
      </c>
      <c r="D5783">
        <v>0.079</v>
      </c>
      <c r="E5783">
        <v>838</v>
      </c>
      <c r="F5783">
        <v>65.7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0.681</v>
      </c>
      <c r="C5784">
        <v>0.106</v>
      </c>
      <c r="D5784">
        <v>0.105</v>
      </c>
      <c r="E5784">
        <v>838</v>
      </c>
      <c r="F5784">
        <v>65.6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0.922</v>
      </c>
      <c r="C5785">
        <v>0.104</v>
      </c>
      <c r="D5785">
        <v>0.196</v>
      </c>
      <c r="E5785">
        <v>838</v>
      </c>
      <c r="F5785">
        <v>65.5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0.681</v>
      </c>
      <c r="C5786">
        <v>0.102</v>
      </c>
      <c r="D5786">
        <v>0.39</v>
      </c>
      <c r="E5786">
        <v>839</v>
      </c>
      <c r="F5786">
        <v>65.5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0.398</v>
      </c>
      <c r="C5787">
        <v>0.099</v>
      </c>
      <c r="D5787">
        <v>0.717</v>
      </c>
      <c r="E5787">
        <v>838</v>
      </c>
      <c r="F5787">
        <v>65.6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0.323</v>
      </c>
      <c r="C5788">
        <v>0.096</v>
      </c>
      <c r="D5788">
        <v>1.186</v>
      </c>
      <c r="E5788">
        <v>839</v>
      </c>
      <c r="F5788">
        <v>65.7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0.257</v>
      </c>
      <c r="C5789">
        <v>0.093</v>
      </c>
      <c r="D5789">
        <v>0.164</v>
      </c>
      <c r="E5789">
        <v>841</v>
      </c>
      <c r="F5789">
        <v>65.8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0.398</v>
      </c>
      <c r="C5790">
        <v>0.091</v>
      </c>
      <c r="D5790">
        <v>0.307</v>
      </c>
      <c r="E5790">
        <v>841</v>
      </c>
      <c r="F5790">
        <v>65.8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0.922</v>
      </c>
      <c r="C5791">
        <v>0.088</v>
      </c>
      <c r="D5791">
        <v>0.834</v>
      </c>
      <c r="E5791">
        <v>839</v>
      </c>
      <c r="F5791">
        <v>65.8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4.676</v>
      </c>
      <c r="C5792">
        <v>0.084</v>
      </c>
      <c r="D5792">
        <v>4.592</v>
      </c>
      <c r="E5792">
        <v>834</v>
      </c>
      <c r="F5792">
        <v>65.9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6.62</v>
      </c>
      <c r="C5793">
        <v>0.08</v>
      </c>
      <c r="D5793">
        <v>6.54</v>
      </c>
      <c r="E5793">
        <v>794</v>
      </c>
      <c r="F5793">
        <v>66.7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3.698</v>
      </c>
      <c r="C5794">
        <v>0.076</v>
      </c>
      <c r="D5794">
        <v>3.208</v>
      </c>
      <c r="E5794">
        <v>789</v>
      </c>
      <c r="F5794">
        <v>66.9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2.364</v>
      </c>
      <c r="C5795">
        <v>0.071</v>
      </c>
      <c r="D5795">
        <v>2.799</v>
      </c>
      <c r="E5795">
        <v>789</v>
      </c>
      <c r="F5795">
        <v>66.9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1.209</v>
      </c>
      <c r="C5796">
        <v>0.066</v>
      </c>
      <c r="D5796">
        <v>1.143</v>
      </c>
      <c r="E5796">
        <v>791</v>
      </c>
      <c r="F5796">
        <v>66.8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0.922</v>
      </c>
      <c r="C5797">
        <v>0.061</v>
      </c>
      <c r="D5797">
        <v>1.823</v>
      </c>
      <c r="E5797">
        <v>796</v>
      </c>
      <c r="F5797">
        <v>66.7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0.576</v>
      </c>
      <c r="C5798">
        <v>0.056</v>
      </c>
      <c r="D5798">
        <v>1.401</v>
      </c>
      <c r="E5798">
        <v>800</v>
      </c>
      <c r="F5798">
        <v>66.6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0.398</v>
      </c>
      <c r="C5799">
        <v>0.05</v>
      </c>
      <c r="D5799">
        <v>1.051</v>
      </c>
      <c r="E5799">
        <v>802</v>
      </c>
      <c r="F5799">
        <v>66.5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0.257</v>
      </c>
      <c r="C5800">
        <v>0.044</v>
      </c>
      <c r="D5800">
        <v>0.765</v>
      </c>
      <c r="E5800">
        <v>800</v>
      </c>
      <c r="F5800">
        <v>66.4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0.163</v>
      </c>
      <c r="C5801">
        <v>0.039</v>
      </c>
      <c r="D5801">
        <v>0.536</v>
      </c>
      <c r="E5801">
        <v>804</v>
      </c>
      <c r="F5801">
        <v>66.3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0.163</v>
      </c>
      <c r="C5802">
        <v>0.034</v>
      </c>
      <c r="D5802">
        <v>0.358</v>
      </c>
      <c r="E5802">
        <v>804</v>
      </c>
      <c r="F5802">
        <v>66.2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0.085</v>
      </c>
      <c r="C5803">
        <v>0.031</v>
      </c>
      <c r="D5803">
        <v>0.225</v>
      </c>
      <c r="E5803">
        <v>807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0.085</v>
      </c>
      <c r="C5804">
        <v>0.03</v>
      </c>
      <c r="D5804">
        <v>0.134</v>
      </c>
      <c r="E5804">
        <v>809</v>
      </c>
      <c r="F5804">
        <v>65.9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0.085</v>
      </c>
      <c r="C5805">
        <v>0.029</v>
      </c>
      <c r="D5805">
        <v>0.076</v>
      </c>
      <c r="E5805">
        <v>811</v>
      </c>
      <c r="F5805">
        <v>65.8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0.057</v>
      </c>
      <c r="C5806">
        <v>0.028</v>
      </c>
      <c r="D5806">
        <v>0.043</v>
      </c>
      <c r="E5806">
        <v>815</v>
      </c>
      <c r="F5806">
        <v>65.7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0.035</v>
      </c>
      <c r="C5807">
        <v>0.028</v>
      </c>
      <c r="D5807">
        <v>0.025</v>
      </c>
      <c r="E5807">
        <v>815</v>
      </c>
      <c r="F5807">
        <v>65.6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0.02</v>
      </c>
      <c r="C5808">
        <v>0.027</v>
      </c>
      <c r="D5808">
        <v>0.015</v>
      </c>
      <c r="E5808">
        <v>815</v>
      </c>
      <c r="F5808">
        <v>65.5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0.02</v>
      </c>
      <c r="C5809">
        <v>0.027</v>
      </c>
      <c r="D5809">
        <v>0.009</v>
      </c>
      <c r="E5809">
        <v>815</v>
      </c>
      <c r="F5809">
        <v>65.4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0.02</v>
      </c>
      <c r="C5810">
        <v>0.027</v>
      </c>
      <c r="D5810">
        <v>0.005</v>
      </c>
      <c r="E5810">
        <v>813</v>
      </c>
      <c r="F5810">
        <v>65.3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0.009</v>
      </c>
      <c r="C5811">
        <v>0.027</v>
      </c>
      <c r="D5811">
        <v>0</v>
      </c>
      <c r="E5811">
        <v>815</v>
      </c>
      <c r="F5811">
        <v>65.2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0.009</v>
      </c>
      <c r="C5812">
        <v>0.021</v>
      </c>
      <c r="D5812">
        <v>0</v>
      </c>
      <c r="E5812">
        <v>815</v>
      </c>
      <c r="F5812">
        <v>65.1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0.009</v>
      </c>
      <c r="C5813">
        <v>0.016</v>
      </c>
      <c r="D5813">
        <v>0</v>
      </c>
      <c r="E5813">
        <v>817</v>
      </c>
      <c r="F5813">
        <v>65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0.009</v>
      </c>
      <c r="C5814">
        <v>0.012</v>
      </c>
      <c r="D5814">
        <v>0</v>
      </c>
      <c r="E5814">
        <v>817</v>
      </c>
      <c r="F5814">
        <v>64.9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0.009</v>
      </c>
      <c r="C5815">
        <v>0.009</v>
      </c>
      <c r="D5815">
        <v>0</v>
      </c>
      <c r="E5815">
        <v>817</v>
      </c>
      <c r="F5815">
        <v>64.9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0.009</v>
      </c>
      <c r="C5816">
        <v>0.007</v>
      </c>
      <c r="D5816">
        <v>0</v>
      </c>
      <c r="E5816">
        <v>818</v>
      </c>
      <c r="F5816">
        <v>64.8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0.003</v>
      </c>
      <c r="C5817">
        <v>0.006</v>
      </c>
      <c r="D5817">
        <v>0</v>
      </c>
      <c r="E5817">
        <v>820</v>
      </c>
      <c r="F5817">
        <v>64.8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0.003</v>
      </c>
      <c r="C5818">
        <v>0.006</v>
      </c>
      <c r="D5818">
        <v>0</v>
      </c>
      <c r="E5818">
        <v>818</v>
      </c>
      <c r="F5818">
        <v>64.6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0.009</v>
      </c>
      <c r="C5819">
        <v>0.005</v>
      </c>
      <c r="D5819">
        <v>0</v>
      </c>
      <c r="E5819">
        <v>818</v>
      </c>
      <c r="F5819">
        <v>64.6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0.009</v>
      </c>
      <c r="C5820">
        <v>0.005</v>
      </c>
      <c r="D5820">
        <v>0</v>
      </c>
      <c r="E5820">
        <v>820</v>
      </c>
      <c r="F5820">
        <v>64.4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0.003</v>
      </c>
      <c r="C5821">
        <v>0.004</v>
      </c>
      <c r="D5821">
        <v>0</v>
      </c>
      <c r="E5821">
        <v>818</v>
      </c>
      <c r="F5821">
        <v>64.4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0.004</v>
      </c>
      <c r="D5822">
        <v>0</v>
      </c>
      <c r="E5822">
        <v>822</v>
      </c>
      <c r="F5822">
        <v>64.3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0.002</v>
      </c>
      <c r="D5823">
        <v>0</v>
      </c>
      <c r="E5823">
        <v>820</v>
      </c>
      <c r="F5823">
        <v>64.2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0.001</v>
      </c>
      <c r="D5824">
        <v>0</v>
      </c>
      <c r="E5824">
        <v>820</v>
      </c>
      <c r="F5824">
        <v>64.2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818</v>
      </c>
      <c r="F5825">
        <v>64.1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820</v>
      </c>
      <c r="F5826">
        <v>64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820</v>
      </c>
      <c r="F5827">
        <v>64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0.001</v>
      </c>
      <c r="D5828">
        <v>0</v>
      </c>
      <c r="E5828">
        <v>818</v>
      </c>
      <c r="F5828">
        <v>63.9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0.006</v>
      </c>
      <c r="D5829">
        <v>0</v>
      </c>
      <c r="E5829">
        <v>820</v>
      </c>
      <c r="F5829">
        <v>63.9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0.015</v>
      </c>
      <c r="D5830">
        <v>0</v>
      </c>
      <c r="E5830">
        <v>822</v>
      </c>
      <c r="F5830">
        <v>63.7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0.027</v>
      </c>
      <c r="D5831">
        <v>0</v>
      </c>
      <c r="E5831">
        <v>822</v>
      </c>
      <c r="F5831">
        <v>63.7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0.032</v>
      </c>
      <c r="D5832">
        <v>0.007</v>
      </c>
      <c r="E5832">
        <v>820</v>
      </c>
      <c r="F5832">
        <v>63.7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0.019</v>
      </c>
      <c r="E5833">
        <v>822</v>
      </c>
      <c r="F5833">
        <v>63.6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0.03</v>
      </c>
      <c r="E5834">
        <v>822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0.003</v>
      </c>
      <c r="C5835">
        <v>0.031</v>
      </c>
      <c r="D5835">
        <v>0.038</v>
      </c>
      <c r="E5835">
        <v>820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0.323</v>
      </c>
      <c r="C5836">
        <v>0.031</v>
      </c>
      <c r="D5836">
        <v>0.043</v>
      </c>
      <c r="E5836">
        <v>822</v>
      </c>
      <c r="F5836">
        <v>63.4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0.257</v>
      </c>
      <c r="C5837">
        <v>0.03</v>
      </c>
      <c r="D5837">
        <v>0.047</v>
      </c>
      <c r="E5837">
        <v>830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0.12</v>
      </c>
      <c r="C5838">
        <v>0.03</v>
      </c>
      <c r="D5838">
        <v>0.049</v>
      </c>
      <c r="E5838">
        <v>832</v>
      </c>
      <c r="F5838">
        <v>63.7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0.085</v>
      </c>
      <c r="C5839">
        <v>0.029</v>
      </c>
      <c r="D5839">
        <v>0.049</v>
      </c>
      <c r="E5839">
        <v>832</v>
      </c>
      <c r="F5839">
        <v>63.9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0.035</v>
      </c>
      <c r="C5840">
        <v>0.029</v>
      </c>
      <c r="D5840">
        <v>0.046</v>
      </c>
      <c r="E5840">
        <v>832</v>
      </c>
      <c r="F5840">
        <v>63.9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0.02</v>
      </c>
      <c r="C5841">
        <v>0.028</v>
      </c>
      <c r="D5841">
        <v>0.039</v>
      </c>
      <c r="E5841">
        <v>830</v>
      </c>
      <c r="F5841">
        <v>63.9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0.02</v>
      </c>
      <c r="C5842">
        <v>0.028</v>
      </c>
      <c r="D5842">
        <v>0.03</v>
      </c>
      <c r="E5842">
        <v>832</v>
      </c>
      <c r="F5842">
        <v>64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0.009</v>
      </c>
      <c r="C5843">
        <v>0.028</v>
      </c>
      <c r="D5843">
        <v>0.018</v>
      </c>
      <c r="E5843">
        <v>834</v>
      </c>
      <c r="F5843">
        <v>63.9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0.009</v>
      </c>
      <c r="C5844">
        <v>0.028</v>
      </c>
      <c r="D5844">
        <v>0.005</v>
      </c>
      <c r="E5844">
        <v>834</v>
      </c>
      <c r="F5844">
        <v>63.9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0.009</v>
      </c>
      <c r="C5845">
        <v>0.023</v>
      </c>
      <c r="D5845">
        <v>0</v>
      </c>
      <c r="E5845">
        <v>836</v>
      </c>
      <c r="F5845">
        <v>63.9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0.009</v>
      </c>
      <c r="C5846">
        <v>0.018</v>
      </c>
      <c r="D5846">
        <v>0</v>
      </c>
      <c r="E5846">
        <v>838</v>
      </c>
      <c r="F5846">
        <v>63.9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0.003</v>
      </c>
      <c r="C5847">
        <v>0.019</v>
      </c>
      <c r="D5847">
        <v>0</v>
      </c>
      <c r="E5847">
        <v>838</v>
      </c>
      <c r="F5847">
        <v>63.9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0.003</v>
      </c>
      <c r="C5848">
        <v>0.026</v>
      </c>
      <c r="D5848">
        <v>0</v>
      </c>
      <c r="E5848">
        <v>838</v>
      </c>
      <c r="F5848">
        <v>63.9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0.009</v>
      </c>
      <c r="C5849">
        <v>0.028</v>
      </c>
      <c r="D5849">
        <v>0.008</v>
      </c>
      <c r="E5849">
        <v>841</v>
      </c>
      <c r="F5849">
        <v>63.8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0.009</v>
      </c>
      <c r="C5850">
        <v>0.028</v>
      </c>
      <c r="D5850">
        <v>0.02</v>
      </c>
      <c r="E5850">
        <v>841</v>
      </c>
      <c r="F5850">
        <v>63.7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0.003</v>
      </c>
      <c r="C5851">
        <v>0.027</v>
      </c>
      <c r="D5851">
        <v>0.031</v>
      </c>
      <c r="E5851">
        <v>843</v>
      </c>
      <c r="F5851">
        <v>63.7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0.003</v>
      </c>
      <c r="C5852">
        <v>0.027</v>
      </c>
      <c r="D5852">
        <v>0.04</v>
      </c>
      <c r="E5852">
        <v>843</v>
      </c>
      <c r="F5852">
        <v>63.7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0.085</v>
      </c>
      <c r="C5853">
        <v>0.027</v>
      </c>
      <c r="D5853">
        <v>0.046</v>
      </c>
      <c r="E5853">
        <v>845</v>
      </c>
      <c r="F5853">
        <v>63.7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0.398</v>
      </c>
      <c r="C5854">
        <v>0.026</v>
      </c>
      <c r="D5854">
        <v>0.051</v>
      </c>
      <c r="E5854">
        <v>841</v>
      </c>
      <c r="F5854">
        <v>63.7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0.2</v>
      </c>
      <c r="C5855">
        <v>0.025</v>
      </c>
      <c r="D5855">
        <v>0.053</v>
      </c>
      <c r="E5855">
        <v>845</v>
      </c>
      <c r="F5855">
        <v>63.7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0.057</v>
      </c>
      <c r="C5856">
        <v>0.025</v>
      </c>
      <c r="D5856">
        <v>0.054</v>
      </c>
      <c r="E5856">
        <v>843</v>
      </c>
      <c r="F5856">
        <v>63.7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0.035</v>
      </c>
      <c r="C5857">
        <v>0.024</v>
      </c>
      <c r="D5857">
        <v>0.053</v>
      </c>
      <c r="E5857">
        <v>845</v>
      </c>
      <c r="F5857">
        <v>63.9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0.02</v>
      </c>
      <c r="C5858">
        <v>0.024</v>
      </c>
      <c r="D5858">
        <v>0.05</v>
      </c>
      <c r="E5858">
        <v>843</v>
      </c>
      <c r="F5858">
        <v>63.9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0.035</v>
      </c>
      <c r="C5859">
        <v>0.023</v>
      </c>
      <c r="D5859">
        <v>0.043</v>
      </c>
      <c r="E5859">
        <v>843</v>
      </c>
      <c r="F5859">
        <v>63.9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0.035</v>
      </c>
      <c r="C5860">
        <v>0.023</v>
      </c>
      <c r="D5860">
        <v>0.033</v>
      </c>
      <c r="E5860">
        <v>843</v>
      </c>
      <c r="F5860">
        <v>63.9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0.02</v>
      </c>
      <c r="C5861">
        <v>0.023</v>
      </c>
      <c r="D5861">
        <v>0.022</v>
      </c>
      <c r="E5861">
        <v>843</v>
      </c>
      <c r="F5861">
        <v>64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0.02</v>
      </c>
      <c r="C5862">
        <v>0.023</v>
      </c>
      <c r="D5862">
        <v>0.011</v>
      </c>
      <c r="E5862">
        <v>839</v>
      </c>
      <c r="F5862">
        <v>64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0.009</v>
      </c>
      <c r="C5863">
        <v>0.023</v>
      </c>
      <c r="D5863">
        <v>0.002</v>
      </c>
      <c r="E5863">
        <v>843</v>
      </c>
      <c r="F5863">
        <v>64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0.009</v>
      </c>
      <c r="C5864">
        <v>0.017</v>
      </c>
      <c r="D5864">
        <v>0</v>
      </c>
      <c r="E5864">
        <v>843</v>
      </c>
      <c r="F5864">
        <v>64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0.009</v>
      </c>
      <c r="C5865">
        <v>0.012</v>
      </c>
      <c r="D5865">
        <v>0</v>
      </c>
      <c r="E5865">
        <v>843</v>
      </c>
      <c r="F5865">
        <v>64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0.009</v>
      </c>
      <c r="C5866">
        <v>0.01</v>
      </c>
      <c r="D5866">
        <v>0</v>
      </c>
      <c r="E5866">
        <v>843</v>
      </c>
      <c r="F5866">
        <v>64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0.009</v>
      </c>
      <c r="C5867">
        <v>0.009</v>
      </c>
      <c r="D5867">
        <v>0</v>
      </c>
      <c r="E5867">
        <v>845</v>
      </c>
      <c r="F5867">
        <v>64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0.009</v>
      </c>
      <c r="C5868">
        <v>0.008</v>
      </c>
      <c r="D5868">
        <v>0</v>
      </c>
      <c r="E5868">
        <v>845</v>
      </c>
      <c r="F5868">
        <v>64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0.009</v>
      </c>
      <c r="C5869">
        <v>0.008</v>
      </c>
      <c r="D5869">
        <v>0</v>
      </c>
      <c r="E5869">
        <v>847</v>
      </c>
      <c r="F5869">
        <v>64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0.009</v>
      </c>
      <c r="C5870">
        <v>0.007</v>
      </c>
      <c r="D5870">
        <v>0</v>
      </c>
      <c r="E5870">
        <v>845</v>
      </c>
      <c r="F5870">
        <v>64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0.009</v>
      </c>
      <c r="C5871">
        <v>0.006</v>
      </c>
      <c r="D5871">
        <v>0</v>
      </c>
      <c r="E5871">
        <v>845</v>
      </c>
      <c r="F5871">
        <v>64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0.003</v>
      </c>
      <c r="C5872">
        <v>0.006</v>
      </c>
      <c r="D5872">
        <v>0</v>
      </c>
      <c r="E5872">
        <v>845</v>
      </c>
      <c r="F5872">
        <v>64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0.003</v>
      </c>
      <c r="C5873">
        <v>0.005</v>
      </c>
      <c r="D5873">
        <v>0</v>
      </c>
      <c r="E5873">
        <v>845</v>
      </c>
      <c r="F5873">
        <v>64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0.004</v>
      </c>
      <c r="D5874">
        <v>0</v>
      </c>
      <c r="E5874">
        <v>845</v>
      </c>
      <c r="F5874">
        <v>64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0.003</v>
      </c>
      <c r="C5875">
        <v>0.003</v>
      </c>
      <c r="D5875">
        <v>0</v>
      </c>
      <c r="E5875">
        <v>845</v>
      </c>
      <c r="F5875">
        <v>64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0.003</v>
      </c>
      <c r="C5876">
        <v>0.003</v>
      </c>
      <c r="D5876">
        <v>0</v>
      </c>
      <c r="E5876">
        <v>841</v>
      </c>
      <c r="F5876">
        <v>64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0.002</v>
      </c>
      <c r="D5877">
        <v>0</v>
      </c>
      <c r="E5877">
        <v>843</v>
      </c>
      <c r="F5877">
        <v>64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838</v>
      </c>
      <c r="F5878">
        <v>64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0.002</v>
      </c>
      <c r="D5879">
        <v>0</v>
      </c>
      <c r="E5879">
        <v>838</v>
      </c>
      <c r="F5879">
        <v>64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0.002</v>
      </c>
      <c r="D5880">
        <v>0</v>
      </c>
      <c r="E5880">
        <v>834</v>
      </c>
      <c r="F5880">
        <v>64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0.003</v>
      </c>
      <c r="C5881">
        <v>0.002</v>
      </c>
      <c r="D5881">
        <v>0</v>
      </c>
      <c r="E5881">
        <v>832</v>
      </c>
      <c r="F5881">
        <v>64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0.003</v>
      </c>
      <c r="C5882">
        <v>0.002</v>
      </c>
      <c r="D5882">
        <v>0</v>
      </c>
      <c r="E5882">
        <v>832</v>
      </c>
      <c r="F5882">
        <v>64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0.003</v>
      </c>
      <c r="C5883">
        <v>0.002</v>
      </c>
      <c r="D5883">
        <v>0</v>
      </c>
      <c r="E5883">
        <v>830</v>
      </c>
      <c r="F5883">
        <v>64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0.003</v>
      </c>
      <c r="C5884">
        <v>0.002</v>
      </c>
      <c r="D5884">
        <v>0</v>
      </c>
      <c r="E5884">
        <v>830</v>
      </c>
      <c r="F5884">
        <v>64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0.003</v>
      </c>
      <c r="C5885">
        <v>0.002</v>
      </c>
      <c r="D5885">
        <v>0</v>
      </c>
      <c r="E5885">
        <v>841</v>
      </c>
      <c r="F5885">
        <v>64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0.002</v>
      </c>
      <c r="D5886">
        <v>0</v>
      </c>
      <c r="E5886">
        <v>830</v>
      </c>
      <c r="F5886">
        <v>64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0.003</v>
      </c>
      <c r="C5887">
        <v>0.002</v>
      </c>
      <c r="D5887">
        <v>0</v>
      </c>
      <c r="E5887">
        <v>828</v>
      </c>
      <c r="F5887">
        <v>64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0.003</v>
      </c>
      <c r="C5888">
        <v>0.002</v>
      </c>
      <c r="D5888">
        <v>0</v>
      </c>
      <c r="E5888">
        <v>828</v>
      </c>
      <c r="F5888">
        <v>64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0.003</v>
      </c>
      <c r="C5889">
        <v>0.002</v>
      </c>
      <c r="D5889">
        <v>0</v>
      </c>
      <c r="E5889">
        <v>828</v>
      </c>
      <c r="F5889">
        <v>64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0.003</v>
      </c>
      <c r="C5890">
        <v>0.002</v>
      </c>
      <c r="D5890">
        <v>0</v>
      </c>
      <c r="E5890">
        <v>828</v>
      </c>
      <c r="F5890">
        <v>64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0.003</v>
      </c>
      <c r="C5891">
        <v>0.002</v>
      </c>
      <c r="D5891">
        <v>0</v>
      </c>
      <c r="E5891">
        <v>830</v>
      </c>
      <c r="F5891">
        <v>64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0.002</v>
      </c>
      <c r="D5892">
        <v>0</v>
      </c>
      <c r="E5892">
        <v>826</v>
      </c>
      <c r="F5892">
        <v>64.1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0.002</v>
      </c>
      <c r="D5893">
        <v>0</v>
      </c>
      <c r="E5893">
        <v>824</v>
      </c>
      <c r="F5893">
        <v>64.2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0.003</v>
      </c>
      <c r="C5894">
        <v>0.002</v>
      </c>
      <c r="D5894">
        <v>0</v>
      </c>
      <c r="E5894">
        <v>824</v>
      </c>
      <c r="F5894">
        <v>64.2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0.003</v>
      </c>
      <c r="C5895">
        <v>0.002</v>
      </c>
      <c r="D5895">
        <v>0</v>
      </c>
      <c r="E5895">
        <v>824</v>
      </c>
      <c r="F5895">
        <v>64.2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0.002</v>
      </c>
      <c r="D5896">
        <v>0</v>
      </c>
      <c r="E5896">
        <v>824</v>
      </c>
      <c r="F5896">
        <v>64.2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0.003</v>
      </c>
      <c r="C5897">
        <v>0.001</v>
      </c>
      <c r="D5897">
        <v>0</v>
      </c>
      <c r="E5897">
        <v>822</v>
      </c>
      <c r="F5897">
        <v>64.2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0.003</v>
      </c>
      <c r="C5898">
        <v>0.001</v>
      </c>
      <c r="D5898">
        <v>0</v>
      </c>
      <c r="E5898">
        <v>824</v>
      </c>
      <c r="F5898">
        <v>64.2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0.001</v>
      </c>
      <c r="D5899">
        <v>0</v>
      </c>
      <c r="E5899">
        <v>824</v>
      </c>
      <c r="F5899">
        <v>64.2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0.001</v>
      </c>
      <c r="D5900">
        <v>0</v>
      </c>
      <c r="E5900">
        <v>824</v>
      </c>
      <c r="F5900">
        <v>64.2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0.001</v>
      </c>
      <c r="D5901">
        <v>0</v>
      </c>
      <c r="E5901">
        <v>824</v>
      </c>
      <c r="F5901">
        <v>64.2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0.001</v>
      </c>
      <c r="D5902">
        <v>0</v>
      </c>
      <c r="E5902">
        <v>826</v>
      </c>
      <c r="F5902">
        <v>64.2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0.001</v>
      </c>
      <c r="D5903">
        <v>0</v>
      </c>
      <c r="E5903">
        <v>824</v>
      </c>
      <c r="F5903">
        <v>64.2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0.003</v>
      </c>
      <c r="C5904">
        <v>0.001</v>
      </c>
      <c r="D5904">
        <v>0</v>
      </c>
      <c r="E5904">
        <v>824</v>
      </c>
      <c r="F5904">
        <v>64.2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0.001</v>
      </c>
      <c r="D5905">
        <v>0</v>
      </c>
      <c r="E5905">
        <v>824</v>
      </c>
      <c r="F5905">
        <v>64.2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0.003</v>
      </c>
      <c r="C5906">
        <v>0.001</v>
      </c>
      <c r="D5906">
        <v>0</v>
      </c>
      <c r="E5906">
        <v>824</v>
      </c>
      <c r="F5906">
        <v>64.2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0.003</v>
      </c>
      <c r="C5907">
        <v>0.001</v>
      </c>
      <c r="D5907">
        <v>0</v>
      </c>
      <c r="E5907">
        <v>822</v>
      </c>
      <c r="F5907">
        <v>64.2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0.001</v>
      </c>
      <c r="D5908">
        <v>0</v>
      </c>
      <c r="E5908">
        <v>824</v>
      </c>
      <c r="F5908">
        <v>64.2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0.002</v>
      </c>
      <c r="D5909">
        <v>0</v>
      </c>
      <c r="E5909">
        <v>822</v>
      </c>
      <c r="F5909">
        <v>64.2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0.002</v>
      </c>
      <c r="D5910">
        <v>0</v>
      </c>
      <c r="E5910">
        <v>822</v>
      </c>
      <c r="F5910">
        <v>64.2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0.003</v>
      </c>
      <c r="C5911">
        <v>0.002</v>
      </c>
      <c r="D5911">
        <v>0</v>
      </c>
      <c r="E5911">
        <v>824</v>
      </c>
      <c r="F5911">
        <v>64.2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0.003</v>
      </c>
      <c r="C5912">
        <v>0.002</v>
      </c>
      <c r="D5912">
        <v>0</v>
      </c>
      <c r="E5912">
        <v>824</v>
      </c>
      <c r="F5912">
        <v>64.2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0.003</v>
      </c>
      <c r="C5913">
        <v>0.002</v>
      </c>
      <c r="D5913">
        <v>0</v>
      </c>
      <c r="E5913">
        <v>822</v>
      </c>
      <c r="F5913">
        <v>64.2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0.003</v>
      </c>
      <c r="C5914">
        <v>0.002</v>
      </c>
      <c r="D5914">
        <v>0</v>
      </c>
      <c r="E5914">
        <v>822</v>
      </c>
      <c r="F5914">
        <v>64.2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0.002</v>
      </c>
      <c r="D5915">
        <v>0</v>
      </c>
      <c r="E5915">
        <v>820</v>
      </c>
      <c r="F5915">
        <v>64.3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0.003</v>
      </c>
      <c r="C5916">
        <v>0.002</v>
      </c>
      <c r="D5916">
        <v>0</v>
      </c>
      <c r="E5916">
        <v>818</v>
      </c>
      <c r="F5916">
        <v>64.4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0.003</v>
      </c>
      <c r="C5917">
        <v>0.002</v>
      </c>
      <c r="D5917">
        <v>0</v>
      </c>
      <c r="E5917">
        <v>818</v>
      </c>
      <c r="F5917">
        <v>64.4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0.003</v>
      </c>
      <c r="C5918">
        <v>0.003</v>
      </c>
      <c r="D5918">
        <v>0</v>
      </c>
      <c r="E5918">
        <v>818</v>
      </c>
      <c r="F5918">
        <v>64.4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0.003</v>
      </c>
      <c r="C5919">
        <v>0.003</v>
      </c>
      <c r="D5919">
        <v>0</v>
      </c>
      <c r="E5919">
        <v>818</v>
      </c>
      <c r="F5919">
        <v>64.4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0.003</v>
      </c>
      <c r="C5920">
        <v>0.003</v>
      </c>
      <c r="D5920">
        <v>0</v>
      </c>
      <c r="E5920">
        <v>818</v>
      </c>
      <c r="F5920">
        <v>64.4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0.003</v>
      </c>
      <c r="C5921">
        <v>0.003</v>
      </c>
      <c r="D5921">
        <v>0</v>
      </c>
      <c r="E5921">
        <v>818</v>
      </c>
      <c r="F5921">
        <v>64.4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0.003</v>
      </c>
      <c r="D5922">
        <v>0</v>
      </c>
      <c r="E5922">
        <v>818</v>
      </c>
      <c r="F5922">
        <v>64.4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0.003</v>
      </c>
      <c r="C5923">
        <v>0.003</v>
      </c>
      <c r="D5923">
        <v>0</v>
      </c>
      <c r="E5923">
        <v>818</v>
      </c>
      <c r="F5923">
        <v>64.4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0.003</v>
      </c>
      <c r="C5924">
        <v>0.003</v>
      </c>
      <c r="D5924">
        <v>0</v>
      </c>
      <c r="E5924">
        <v>818</v>
      </c>
      <c r="F5924">
        <v>64.4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0.003</v>
      </c>
      <c r="C5925">
        <v>0.002</v>
      </c>
      <c r="D5925">
        <v>0</v>
      </c>
      <c r="E5925">
        <v>818</v>
      </c>
      <c r="F5925">
        <v>64.4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0.003</v>
      </c>
      <c r="C5926">
        <v>0.002</v>
      </c>
      <c r="D5926">
        <v>0</v>
      </c>
      <c r="E5926">
        <v>818</v>
      </c>
      <c r="F5926">
        <v>64.4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0.003</v>
      </c>
      <c r="C5927">
        <v>0.003</v>
      </c>
      <c r="D5927">
        <v>0</v>
      </c>
      <c r="E5927">
        <v>818</v>
      </c>
      <c r="F5927">
        <v>64.4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0.003</v>
      </c>
      <c r="D5928">
        <v>0</v>
      </c>
      <c r="E5928">
        <v>817</v>
      </c>
      <c r="F5928">
        <v>64.4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0.003</v>
      </c>
      <c r="C5929">
        <v>0.003</v>
      </c>
      <c r="D5929">
        <v>0</v>
      </c>
      <c r="E5929">
        <v>817</v>
      </c>
      <c r="F5929">
        <v>64.4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0.003</v>
      </c>
      <c r="C5930">
        <v>0.003</v>
      </c>
      <c r="D5930">
        <v>0</v>
      </c>
      <c r="E5930">
        <v>817</v>
      </c>
      <c r="F5930">
        <v>64.4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0.003</v>
      </c>
      <c r="C5931">
        <v>0.003</v>
      </c>
      <c r="D5931">
        <v>0</v>
      </c>
      <c r="E5931">
        <v>817</v>
      </c>
      <c r="F5931">
        <v>64.4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0.003</v>
      </c>
      <c r="C5932">
        <v>0.003</v>
      </c>
      <c r="D5932">
        <v>0</v>
      </c>
      <c r="E5932">
        <v>817</v>
      </c>
      <c r="F5932">
        <v>64.4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0.003</v>
      </c>
      <c r="C5933">
        <v>0.003</v>
      </c>
      <c r="D5933">
        <v>0</v>
      </c>
      <c r="E5933">
        <v>818</v>
      </c>
      <c r="F5933">
        <v>64.4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0.003</v>
      </c>
      <c r="C5934">
        <v>0.003</v>
      </c>
      <c r="D5934">
        <v>0</v>
      </c>
      <c r="E5934">
        <v>817</v>
      </c>
      <c r="F5934">
        <v>64.4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0.003</v>
      </c>
      <c r="C5935">
        <v>0.003</v>
      </c>
      <c r="D5935">
        <v>0</v>
      </c>
      <c r="E5935">
        <v>817</v>
      </c>
      <c r="F5935">
        <v>64.4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0.003</v>
      </c>
      <c r="C5936">
        <v>0.003</v>
      </c>
      <c r="D5936">
        <v>0</v>
      </c>
      <c r="E5936">
        <v>817</v>
      </c>
      <c r="F5936">
        <v>64.4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0.009</v>
      </c>
      <c r="C5937">
        <v>0.003</v>
      </c>
      <c r="D5937">
        <v>0</v>
      </c>
      <c r="E5937">
        <v>817</v>
      </c>
      <c r="F5937">
        <v>64.4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0.003</v>
      </c>
      <c r="C5938">
        <v>0.003</v>
      </c>
      <c r="D5938">
        <v>0</v>
      </c>
      <c r="E5938">
        <v>817</v>
      </c>
      <c r="F5938">
        <v>64.4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0.003</v>
      </c>
      <c r="C5939">
        <v>0.003</v>
      </c>
      <c r="D5939">
        <v>0</v>
      </c>
      <c r="E5939">
        <v>817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0.003</v>
      </c>
      <c r="C5940">
        <v>0.002</v>
      </c>
      <c r="D5940">
        <v>0</v>
      </c>
      <c r="E5940">
        <v>817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0.002</v>
      </c>
      <c r="D5941">
        <v>0</v>
      </c>
      <c r="E5941">
        <v>818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0.002</v>
      </c>
      <c r="D5942">
        <v>0</v>
      </c>
      <c r="E5942">
        <v>817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0.001</v>
      </c>
      <c r="D5943">
        <v>0</v>
      </c>
      <c r="E5943">
        <v>818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0.001</v>
      </c>
      <c r="D5944">
        <v>0</v>
      </c>
      <c r="E5944">
        <v>818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0.001</v>
      </c>
      <c r="D5945">
        <v>0</v>
      </c>
      <c r="E5945">
        <v>817</v>
      </c>
      <c r="F5945">
        <v>64.4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0.001</v>
      </c>
      <c r="D5946">
        <v>0</v>
      </c>
      <c r="E5946">
        <v>818</v>
      </c>
      <c r="F5946">
        <v>64.4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0.003</v>
      </c>
      <c r="C5947">
        <v>0.001</v>
      </c>
      <c r="D5947">
        <v>0</v>
      </c>
      <c r="E5947">
        <v>818</v>
      </c>
      <c r="F5947">
        <v>64.4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0.001</v>
      </c>
      <c r="D5948">
        <v>0</v>
      </c>
      <c r="E5948">
        <v>818</v>
      </c>
      <c r="F5948">
        <v>64.4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0.001</v>
      </c>
      <c r="D5949">
        <v>0</v>
      </c>
      <c r="E5949">
        <v>817</v>
      </c>
      <c r="F5949">
        <v>64.4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0.001</v>
      </c>
      <c r="D5950">
        <v>0</v>
      </c>
      <c r="E5950">
        <v>817</v>
      </c>
      <c r="F5950">
        <v>64.4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0.003</v>
      </c>
      <c r="C5951">
        <v>0.001</v>
      </c>
      <c r="D5951">
        <v>0</v>
      </c>
      <c r="E5951">
        <v>817</v>
      </c>
      <c r="F5951">
        <v>64.5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0.002</v>
      </c>
      <c r="D5952">
        <v>0</v>
      </c>
      <c r="E5952">
        <v>817</v>
      </c>
      <c r="F5952">
        <v>64.5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0.003</v>
      </c>
      <c r="C5953">
        <v>0.002</v>
      </c>
      <c r="D5953">
        <v>0</v>
      </c>
      <c r="E5953">
        <v>815</v>
      </c>
      <c r="F5953">
        <v>64.6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0.003</v>
      </c>
      <c r="C5954">
        <v>0.002</v>
      </c>
      <c r="D5954">
        <v>0</v>
      </c>
      <c r="E5954">
        <v>815</v>
      </c>
      <c r="F5954">
        <v>64.6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0.003</v>
      </c>
      <c r="C5955">
        <v>0.002</v>
      </c>
      <c r="D5955">
        <v>0</v>
      </c>
      <c r="E5955">
        <v>815</v>
      </c>
      <c r="F5955">
        <v>64.6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0.003</v>
      </c>
      <c r="C5956">
        <v>0.002</v>
      </c>
      <c r="D5956">
        <v>0</v>
      </c>
      <c r="E5956">
        <v>817</v>
      </c>
      <c r="F5956">
        <v>64.6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0.003</v>
      </c>
      <c r="C5957">
        <v>0.002</v>
      </c>
      <c r="D5957">
        <v>0</v>
      </c>
      <c r="E5957">
        <v>815</v>
      </c>
      <c r="F5957">
        <v>64.6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0.003</v>
      </c>
      <c r="C5958">
        <v>0.002</v>
      </c>
      <c r="D5958">
        <v>0</v>
      </c>
      <c r="E5958">
        <v>815</v>
      </c>
      <c r="F5958">
        <v>64.6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0.002</v>
      </c>
      <c r="D5959">
        <v>0</v>
      </c>
      <c r="E5959">
        <v>815</v>
      </c>
      <c r="F5959">
        <v>64.6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0.002</v>
      </c>
      <c r="D5960">
        <v>0</v>
      </c>
      <c r="E5960">
        <v>817</v>
      </c>
      <c r="F5960">
        <v>64.6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0.002</v>
      </c>
      <c r="D5961">
        <v>0</v>
      </c>
      <c r="E5961">
        <v>817</v>
      </c>
      <c r="F5961">
        <v>64.6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0.001</v>
      </c>
      <c r="D5962">
        <v>0</v>
      </c>
      <c r="E5962">
        <v>817</v>
      </c>
      <c r="F5962">
        <v>64.6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0.003</v>
      </c>
      <c r="C5963">
        <v>0.001</v>
      </c>
      <c r="D5963">
        <v>0</v>
      </c>
      <c r="E5963">
        <v>815</v>
      </c>
      <c r="F5963">
        <v>64.6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0.003</v>
      </c>
      <c r="C5964">
        <v>0.001</v>
      </c>
      <c r="D5964">
        <v>0</v>
      </c>
      <c r="E5964">
        <v>815</v>
      </c>
      <c r="F5964">
        <v>64.6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0.001</v>
      </c>
      <c r="D5965">
        <v>0</v>
      </c>
      <c r="E5965">
        <v>817</v>
      </c>
      <c r="F5965">
        <v>64.6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0.001</v>
      </c>
      <c r="D5966">
        <v>0</v>
      </c>
      <c r="E5966">
        <v>817</v>
      </c>
      <c r="F5966">
        <v>64.6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0.003</v>
      </c>
      <c r="C5967">
        <v>0.001</v>
      </c>
      <c r="D5967">
        <v>0</v>
      </c>
      <c r="E5967">
        <v>815</v>
      </c>
      <c r="F5967">
        <v>64.6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0.003</v>
      </c>
      <c r="C5968">
        <v>0.001</v>
      </c>
      <c r="D5968">
        <v>0</v>
      </c>
      <c r="E5968">
        <v>815</v>
      </c>
      <c r="F5968">
        <v>64.6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0.001</v>
      </c>
      <c r="D5969">
        <v>0</v>
      </c>
      <c r="E5969">
        <v>815</v>
      </c>
      <c r="F5969">
        <v>64.6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0.001</v>
      </c>
      <c r="D5970">
        <v>0</v>
      </c>
      <c r="E5970">
        <v>817</v>
      </c>
      <c r="F5970">
        <v>64.6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0.001</v>
      </c>
      <c r="D5971">
        <v>0</v>
      </c>
      <c r="E5971">
        <v>815</v>
      </c>
      <c r="F5971">
        <v>64.6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815</v>
      </c>
      <c r="F5972">
        <v>64.6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0.003</v>
      </c>
      <c r="C5973">
        <v>0.002</v>
      </c>
      <c r="D5973">
        <v>0</v>
      </c>
      <c r="E5973">
        <v>815</v>
      </c>
      <c r="F5973">
        <v>64.6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0.002</v>
      </c>
      <c r="D5974">
        <v>0</v>
      </c>
      <c r="E5974">
        <v>817</v>
      </c>
      <c r="F5974">
        <v>64.6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0.003</v>
      </c>
      <c r="C5975">
        <v>0.002</v>
      </c>
      <c r="D5975">
        <v>0</v>
      </c>
      <c r="E5975">
        <v>815</v>
      </c>
      <c r="F5975">
        <v>64.6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0.003</v>
      </c>
      <c r="C5976">
        <v>0.002</v>
      </c>
      <c r="D5976">
        <v>0</v>
      </c>
      <c r="E5976">
        <v>815</v>
      </c>
      <c r="F5976">
        <v>64.6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0.003</v>
      </c>
      <c r="C5977">
        <v>0.002</v>
      </c>
      <c r="D5977">
        <v>0</v>
      </c>
      <c r="E5977">
        <v>817</v>
      </c>
      <c r="F5977">
        <v>64.6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0.003</v>
      </c>
      <c r="C5978">
        <v>0.003</v>
      </c>
      <c r="D5978">
        <v>0</v>
      </c>
      <c r="E5978">
        <v>817</v>
      </c>
      <c r="F5978">
        <v>64.6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0.003</v>
      </c>
      <c r="C5979">
        <v>0.003</v>
      </c>
      <c r="D5979">
        <v>0</v>
      </c>
      <c r="E5979">
        <v>817</v>
      </c>
      <c r="F5979">
        <v>64.6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0.003</v>
      </c>
      <c r="C5980">
        <v>0.003</v>
      </c>
      <c r="D5980">
        <v>0</v>
      </c>
      <c r="E5980">
        <v>817</v>
      </c>
      <c r="F5980">
        <v>64.6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0.003</v>
      </c>
      <c r="C5981">
        <v>0.003</v>
      </c>
      <c r="D5981">
        <v>0</v>
      </c>
      <c r="E5981">
        <v>817</v>
      </c>
      <c r="F5981">
        <v>64.6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0.003</v>
      </c>
      <c r="C5982">
        <v>0.003</v>
      </c>
      <c r="D5982">
        <v>0</v>
      </c>
      <c r="E5982">
        <v>817</v>
      </c>
      <c r="F5982">
        <v>64.6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0.009</v>
      </c>
      <c r="C5983">
        <v>0.003</v>
      </c>
      <c r="D5983">
        <v>0</v>
      </c>
      <c r="E5983">
        <v>818</v>
      </c>
      <c r="F5983">
        <v>64.6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0.003</v>
      </c>
      <c r="C5984">
        <v>0.003</v>
      </c>
      <c r="D5984">
        <v>0</v>
      </c>
      <c r="E5984">
        <v>817</v>
      </c>
      <c r="F5984">
        <v>64.6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0.003</v>
      </c>
      <c r="D5985">
        <v>0</v>
      </c>
      <c r="E5985">
        <v>817</v>
      </c>
      <c r="F5985">
        <v>64.6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0.003</v>
      </c>
      <c r="C5986">
        <v>0.003</v>
      </c>
      <c r="D5986">
        <v>0</v>
      </c>
      <c r="E5986">
        <v>817</v>
      </c>
      <c r="F5986">
        <v>64.6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0.003</v>
      </c>
      <c r="C5987">
        <v>0.003</v>
      </c>
      <c r="D5987">
        <v>0</v>
      </c>
      <c r="E5987">
        <v>818</v>
      </c>
      <c r="F5987">
        <v>64.6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0.003</v>
      </c>
      <c r="C5988">
        <v>0.003</v>
      </c>
      <c r="D5988">
        <v>0</v>
      </c>
      <c r="E5988">
        <v>817</v>
      </c>
      <c r="F5988">
        <v>64.6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0.003</v>
      </c>
      <c r="C5989">
        <v>0.004</v>
      </c>
      <c r="D5989">
        <v>0</v>
      </c>
      <c r="E5989">
        <v>818</v>
      </c>
      <c r="F5989">
        <v>64.6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0.003</v>
      </c>
      <c r="C5990">
        <v>0.004</v>
      </c>
      <c r="D5990">
        <v>0</v>
      </c>
      <c r="E5990">
        <v>817</v>
      </c>
      <c r="F5990">
        <v>64.6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0.003</v>
      </c>
      <c r="C5991">
        <v>0.004</v>
      </c>
      <c r="D5991">
        <v>0</v>
      </c>
      <c r="E5991">
        <v>818</v>
      </c>
      <c r="F5991">
        <v>64.6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0.003</v>
      </c>
      <c r="C5992">
        <v>0.004</v>
      </c>
      <c r="D5992">
        <v>0</v>
      </c>
      <c r="E5992">
        <v>818</v>
      </c>
      <c r="F5992">
        <v>64.6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0.003</v>
      </c>
      <c r="C5993">
        <v>0.004</v>
      </c>
      <c r="D5993">
        <v>0</v>
      </c>
      <c r="E5993">
        <v>818</v>
      </c>
      <c r="F5993">
        <v>64.6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0.009</v>
      </c>
      <c r="C5994">
        <v>0.004</v>
      </c>
      <c r="D5994">
        <v>0</v>
      </c>
      <c r="E5994">
        <v>818</v>
      </c>
      <c r="F5994">
        <v>64.6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0.009</v>
      </c>
      <c r="C5995">
        <v>0.004</v>
      </c>
      <c r="D5995">
        <v>0</v>
      </c>
      <c r="E5995">
        <v>818</v>
      </c>
      <c r="F5995">
        <v>64.6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0.009</v>
      </c>
      <c r="C5996">
        <v>0.004</v>
      </c>
      <c r="D5996">
        <v>0</v>
      </c>
      <c r="E5996">
        <v>818</v>
      </c>
      <c r="F5996">
        <v>64.6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0.004</v>
      </c>
      <c r="D5997">
        <v>0</v>
      </c>
      <c r="E5997">
        <v>818</v>
      </c>
      <c r="F5997">
        <v>64.6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0.003</v>
      </c>
      <c r="D5998">
        <v>0</v>
      </c>
      <c r="E5998">
        <v>818</v>
      </c>
      <c r="F5998">
        <v>64.6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0.003</v>
      </c>
      <c r="D5999">
        <v>0</v>
      </c>
      <c r="E5999">
        <v>818</v>
      </c>
      <c r="F5999">
        <v>64.6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0.003</v>
      </c>
      <c r="C6000">
        <v>0.003</v>
      </c>
      <c r="D6000">
        <v>0</v>
      </c>
      <c r="E6000">
        <v>820</v>
      </c>
      <c r="F6000">
        <v>64.6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0.003</v>
      </c>
      <c r="D6001">
        <v>0</v>
      </c>
      <c r="E6001">
        <v>820</v>
      </c>
      <c r="F6001">
        <v>64.6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0.003</v>
      </c>
      <c r="C6002">
        <v>0.003</v>
      </c>
      <c r="D6002">
        <v>0</v>
      </c>
      <c r="E6002">
        <v>822</v>
      </c>
      <c r="F6002">
        <v>64.6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0.003</v>
      </c>
      <c r="C6003">
        <v>0.003</v>
      </c>
      <c r="D6003">
        <v>0</v>
      </c>
      <c r="E6003">
        <v>820</v>
      </c>
      <c r="F6003">
        <v>64.6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0.003</v>
      </c>
      <c r="C6004">
        <v>0.003</v>
      </c>
      <c r="D6004">
        <v>0</v>
      </c>
      <c r="E6004">
        <v>820</v>
      </c>
      <c r="F6004">
        <v>64.6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0.003</v>
      </c>
      <c r="C6005">
        <v>0.003</v>
      </c>
      <c r="D6005">
        <v>0</v>
      </c>
      <c r="E6005">
        <v>820</v>
      </c>
      <c r="F6005">
        <v>64.6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0.003</v>
      </c>
      <c r="C6006">
        <v>0.004</v>
      </c>
      <c r="D6006">
        <v>0</v>
      </c>
      <c r="E6006">
        <v>822</v>
      </c>
      <c r="F6006">
        <v>64.6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0.003</v>
      </c>
      <c r="C6007">
        <v>0.004</v>
      </c>
      <c r="D6007">
        <v>0</v>
      </c>
      <c r="E6007">
        <v>820</v>
      </c>
      <c r="F6007">
        <v>64.6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0.009</v>
      </c>
      <c r="C6008">
        <v>0.004</v>
      </c>
      <c r="D6008">
        <v>0</v>
      </c>
      <c r="E6008">
        <v>822</v>
      </c>
      <c r="F6008">
        <v>64.6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0.009</v>
      </c>
      <c r="C6009">
        <v>0.004</v>
      </c>
      <c r="D6009">
        <v>0</v>
      </c>
      <c r="E6009">
        <v>822</v>
      </c>
      <c r="F6009">
        <v>64.4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0.003</v>
      </c>
      <c r="C6010">
        <v>0.004</v>
      </c>
      <c r="D6010">
        <v>0</v>
      </c>
      <c r="E6010">
        <v>820</v>
      </c>
      <c r="F6010">
        <v>64.4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0.003</v>
      </c>
      <c r="C6011">
        <v>0.004</v>
      </c>
      <c r="D6011">
        <v>0</v>
      </c>
      <c r="E6011">
        <v>822</v>
      </c>
      <c r="F6011">
        <v>64.4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0.003</v>
      </c>
      <c r="C6012">
        <v>0.003</v>
      </c>
      <c r="D6012">
        <v>0</v>
      </c>
      <c r="E6012">
        <v>824</v>
      </c>
      <c r="F6012">
        <v>64.4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0.003</v>
      </c>
      <c r="C6013">
        <v>0.003</v>
      </c>
      <c r="D6013">
        <v>0</v>
      </c>
      <c r="E6013">
        <v>826</v>
      </c>
      <c r="F6013">
        <v>64.4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0.003</v>
      </c>
      <c r="C6014">
        <v>0.003</v>
      </c>
      <c r="D6014">
        <v>0</v>
      </c>
      <c r="E6014">
        <v>824</v>
      </c>
      <c r="F6014">
        <v>64.4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0.002</v>
      </c>
      <c r="D6015">
        <v>0</v>
      </c>
      <c r="E6015">
        <v>826</v>
      </c>
      <c r="F6015">
        <v>64.4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0.002</v>
      </c>
      <c r="D6016">
        <v>0</v>
      </c>
      <c r="E6016">
        <v>826</v>
      </c>
      <c r="F6016">
        <v>64.4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0.001</v>
      </c>
      <c r="D6017">
        <v>0</v>
      </c>
      <c r="E6017">
        <v>826</v>
      </c>
      <c r="F6017">
        <v>64.4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0.001</v>
      </c>
      <c r="D6018">
        <v>0</v>
      </c>
      <c r="E6018">
        <v>826</v>
      </c>
      <c r="F6018">
        <v>64.4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0.001</v>
      </c>
      <c r="D6019">
        <v>0</v>
      </c>
      <c r="E6019">
        <v>824</v>
      </c>
      <c r="F6019">
        <v>64.4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0.003</v>
      </c>
      <c r="C6020">
        <v>0</v>
      </c>
      <c r="D6020">
        <v>0</v>
      </c>
      <c r="E6020">
        <v>824</v>
      </c>
      <c r="F6020">
        <v>64.4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824</v>
      </c>
      <c r="F6021">
        <v>64.4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824</v>
      </c>
      <c r="F6022">
        <v>64.4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822</v>
      </c>
      <c r="F6023">
        <v>64.4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822</v>
      </c>
      <c r="F6024">
        <v>64.4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0.001</v>
      </c>
      <c r="D6025">
        <v>0</v>
      </c>
      <c r="E6025">
        <v>824</v>
      </c>
      <c r="F6025">
        <v>64.3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0.001</v>
      </c>
      <c r="D6026">
        <v>0</v>
      </c>
      <c r="E6026">
        <v>826</v>
      </c>
      <c r="F6026">
        <v>64.2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0.001</v>
      </c>
      <c r="D6027">
        <v>0</v>
      </c>
      <c r="E6027">
        <v>824</v>
      </c>
      <c r="F6027">
        <v>64.2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0.001</v>
      </c>
      <c r="D6028">
        <v>0</v>
      </c>
      <c r="E6028">
        <v>824</v>
      </c>
      <c r="F6028">
        <v>64.2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0.001</v>
      </c>
      <c r="D6029">
        <v>0</v>
      </c>
      <c r="E6029">
        <v>824</v>
      </c>
      <c r="F6029">
        <v>64.2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0.009</v>
      </c>
      <c r="C6030">
        <v>0.001</v>
      </c>
      <c r="D6030">
        <v>0</v>
      </c>
      <c r="E6030">
        <v>824</v>
      </c>
      <c r="F6030">
        <v>64.2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0.003</v>
      </c>
      <c r="C6031">
        <v>0.001</v>
      </c>
      <c r="D6031">
        <v>0</v>
      </c>
      <c r="E6031">
        <v>824</v>
      </c>
      <c r="F6031">
        <v>64.2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0.003</v>
      </c>
      <c r="C6032">
        <v>0.001</v>
      </c>
      <c r="D6032">
        <v>0</v>
      </c>
      <c r="E6032">
        <v>824</v>
      </c>
      <c r="F6032">
        <v>64.2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0.001</v>
      </c>
      <c r="D6033">
        <v>0</v>
      </c>
      <c r="E6033">
        <v>828</v>
      </c>
      <c r="F6033">
        <v>64.2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0.001</v>
      </c>
      <c r="D6034">
        <v>0</v>
      </c>
      <c r="E6034">
        <v>826</v>
      </c>
      <c r="F6034">
        <v>64.2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0.001</v>
      </c>
      <c r="D6035">
        <v>0</v>
      </c>
      <c r="E6035">
        <v>824</v>
      </c>
      <c r="F6035">
        <v>64.2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0.001</v>
      </c>
      <c r="D6036">
        <v>0</v>
      </c>
      <c r="E6036">
        <v>824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0.001</v>
      </c>
      <c r="D6037">
        <v>0</v>
      </c>
      <c r="E6037">
        <v>826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824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824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0.003</v>
      </c>
      <c r="C6040">
        <v>0</v>
      </c>
      <c r="D6040">
        <v>0</v>
      </c>
      <c r="E6040">
        <v>822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824</v>
      </c>
      <c r="F6041">
        <v>64.1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824</v>
      </c>
      <c r="F6042">
        <v>64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824</v>
      </c>
      <c r="F6043">
        <v>64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820</v>
      </c>
      <c r="F6044">
        <v>64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822</v>
      </c>
      <c r="F6045">
        <v>64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820</v>
      </c>
      <c r="F6046">
        <v>64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824</v>
      </c>
      <c r="F6047">
        <v>64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826</v>
      </c>
      <c r="F6048">
        <v>64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824</v>
      </c>
      <c r="F6049">
        <v>64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824</v>
      </c>
      <c r="F6050">
        <v>64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822</v>
      </c>
      <c r="F6051">
        <v>64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824</v>
      </c>
      <c r="F6052">
        <v>64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822</v>
      </c>
      <c r="F6053">
        <v>64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822</v>
      </c>
      <c r="F6054">
        <v>64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824</v>
      </c>
      <c r="F6055">
        <v>64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824</v>
      </c>
      <c r="F6056">
        <v>63.9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822</v>
      </c>
      <c r="F6057">
        <v>63.9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822</v>
      </c>
      <c r="F6058">
        <v>63.9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822</v>
      </c>
      <c r="F6059">
        <v>63.9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822</v>
      </c>
      <c r="F6060">
        <v>63.9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822</v>
      </c>
      <c r="F6061">
        <v>63.9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822</v>
      </c>
      <c r="F6062">
        <v>63.9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822</v>
      </c>
      <c r="F6063">
        <v>63.9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820</v>
      </c>
      <c r="F6064">
        <v>63.9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822</v>
      </c>
      <c r="F6065">
        <v>63.9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822</v>
      </c>
      <c r="F6066">
        <v>63.9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822</v>
      </c>
      <c r="F6067">
        <v>63.9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820</v>
      </c>
      <c r="F6068">
        <v>63.9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822</v>
      </c>
      <c r="F6069">
        <v>63.8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826</v>
      </c>
      <c r="F6070">
        <v>63.7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824</v>
      </c>
      <c r="F6071">
        <v>63.7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824</v>
      </c>
      <c r="F6072">
        <v>63.7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824</v>
      </c>
      <c r="F6073">
        <v>63.7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824</v>
      </c>
      <c r="F6074">
        <v>63.7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824</v>
      </c>
      <c r="F6075">
        <v>63.7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824</v>
      </c>
      <c r="F6076">
        <v>63.7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824</v>
      </c>
      <c r="F6077">
        <v>63.7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824</v>
      </c>
      <c r="F6078">
        <v>63.5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826</v>
      </c>
      <c r="F6079">
        <v>63.5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826</v>
      </c>
      <c r="F6080">
        <v>63.5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826</v>
      </c>
      <c r="F6081">
        <v>63.5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824</v>
      </c>
      <c r="F6082">
        <v>63.5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824</v>
      </c>
      <c r="F6083">
        <v>63.5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824</v>
      </c>
      <c r="F6084">
        <v>63.5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824</v>
      </c>
      <c r="F6085">
        <v>63.5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824</v>
      </c>
      <c r="F6086">
        <v>63.5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824</v>
      </c>
      <c r="F6087">
        <v>63.5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824</v>
      </c>
      <c r="F6088">
        <v>63.5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826</v>
      </c>
      <c r="F6089">
        <v>63.4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826</v>
      </c>
      <c r="F6090">
        <v>63.4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824</v>
      </c>
      <c r="F6091">
        <v>63.3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824</v>
      </c>
      <c r="F6092">
        <v>63.3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824</v>
      </c>
      <c r="F6093">
        <v>63.3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824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824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0.029</v>
      </c>
      <c r="E6096">
        <v>826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0.116</v>
      </c>
      <c r="E6097">
        <v>824</v>
      </c>
      <c r="F6097">
        <v>63.3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0.196</v>
      </c>
      <c r="E6098">
        <v>824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0.221</v>
      </c>
      <c r="E6099">
        <v>824</v>
      </c>
      <c r="F6099">
        <v>63.3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0.132</v>
      </c>
      <c r="E6100">
        <v>828</v>
      </c>
      <c r="F6100">
        <v>63.3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0.003</v>
      </c>
      <c r="C6101">
        <v>0</v>
      </c>
      <c r="D6101">
        <v>0</v>
      </c>
      <c r="E6101">
        <v>826</v>
      </c>
      <c r="F6101">
        <v>63.1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0.009</v>
      </c>
      <c r="C6102">
        <v>0</v>
      </c>
      <c r="D6102">
        <v>0</v>
      </c>
      <c r="E6102">
        <v>828</v>
      </c>
      <c r="F6102">
        <v>63.1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0.009</v>
      </c>
      <c r="C6103">
        <v>0</v>
      </c>
      <c r="D6103">
        <v>0</v>
      </c>
      <c r="E6103">
        <v>828</v>
      </c>
      <c r="F6103">
        <v>63.1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0.003</v>
      </c>
      <c r="C6104">
        <v>0.003</v>
      </c>
      <c r="D6104">
        <v>0</v>
      </c>
      <c r="E6104">
        <v>826</v>
      </c>
      <c r="F6104">
        <v>63.1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0.003</v>
      </c>
      <c r="C6105">
        <v>0</v>
      </c>
      <c r="D6105">
        <v>0</v>
      </c>
      <c r="E6105">
        <v>826</v>
      </c>
      <c r="F6105">
        <v>63.1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0.003</v>
      </c>
      <c r="C6106">
        <v>0.018</v>
      </c>
      <c r="D6106">
        <v>0.337</v>
      </c>
      <c r="E6106">
        <v>826</v>
      </c>
      <c r="F6106">
        <v>63.3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824</v>
      </c>
      <c r="F6107">
        <v>63.3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0.02</v>
      </c>
      <c r="C6108">
        <v>0.02</v>
      </c>
      <c r="D6108">
        <v>0</v>
      </c>
      <c r="E6108">
        <v>824</v>
      </c>
      <c r="F6108">
        <v>63.3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9.914</v>
      </c>
      <c r="C6109">
        <v>0.07</v>
      </c>
      <c r="D6109">
        <v>10.079</v>
      </c>
      <c r="E6109">
        <v>855</v>
      </c>
      <c r="F6109">
        <v>64.4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15.603</v>
      </c>
      <c r="C6110">
        <v>0.198</v>
      </c>
      <c r="D6110">
        <v>15.405</v>
      </c>
      <c r="E6110">
        <v>746</v>
      </c>
      <c r="F6110">
        <v>66.9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21.787</v>
      </c>
      <c r="C6111">
        <v>0.261</v>
      </c>
      <c r="D6111">
        <v>21.526</v>
      </c>
      <c r="E6111">
        <v>673</v>
      </c>
      <c r="F6111">
        <v>67.9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23.587</v>
      </c>
      <c r="C6112">
        <v>0.259</v>
      </c>
      <c r="D6112">
        <v>23.328</v>
      </c>
      <c r="E6112">
        <v>650</v>
      </c>
      <c r="F6112">
        <v>68.3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18.441</v>
      </c>
      <c r="C6113">
        <v>0.254</v>
      </c>
      <c r="D6113">
        <v>18.187</v>
      </c>
      <c r="E6113">
        <v>631</v>
      </c>
      <c r="F6113">
        <v>68.6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10.471</v>
      </c>
      <c r="C6114">
        <v>0.248</v>
      </c>
      <c r="D6114">
        <v>10.223</v>
      </c>
      <c r="E6114">
        <v>622</v>
      </c>
      <c r="F6114">
        <v>68.7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5.794</v>
      </c>
      <c r="C6115">
        <v>0.24</v>
      </c>
      <c r="D6115">
        <v>5.554</v>
      </c>
      <c r="E6115">
        <v>621</v>
      </c>
      <c r="F6115">
        <v>68.6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5.405</v>
      </c>
      <c r="C6116">
        <v>0.232</v>
      </c>
      <c r="D6116">
        <v>5.173</v>
      </c>
      <c r="E6116">
        <v>621</v>
      </c>
      <c r="F6116">
        <v>68.5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5.032</v>
      </c>
      <c r="C6117">
        <v>0.224</v>
      </c>
      <c r="D6117">
        <v>5.101</v>
      </c>
      <c r="E6117">
        <v>627</v>
      </c>
      <c r="F6117">
        <v>68.4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4.009</v>
      </c>
      <c r="C6118">
        <v>0.215</v>
      </c>
      <c r="D6118">
        <v>3.638</v>
      </c>
      <c r="E6118">
        <v>647</v>
      </c>
      <c r="F6118">
        <v>68.4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3.402</v>
      </c>
      <c r="C6119">
        <v>0.205</v>
      </c>
      <c r="D6119">
        <v>2.844</v>
      </c>
      <c r="E6119">
        <v>661</v>
      </c>
      <c r="F6119">
        <v>68.2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3.121</v>
      </c>
      <c r="C6120">
        <v>0.195</v>
      </c>
      <c r="D6120">
        <v>2.462</v>
      </c>
      <c r="E6120">
        <v>664</v>
      </c>
      <c r="F6120">
        <v>68.2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2.139</v>
      </c>
      <c r="C6121">
        <v>0.185</v>
      </c>
      <c r="D6121">
        <v>2.245</v>
      </c>
      <c r="E6121">
        <v>662</v>
      </c>
      <c r="F6121">
        <v>68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1.209</v>
      </c>
      <c r="C6122">
        <v>0.175</v>
      </c>
      <c r="D6122">
        <v>2.032</v>
      </c>
      <c r="E6122">
        <v>661</v>
      </c>
      <c r="F6122">
        <v>68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0.922</v>
      </c>
      <c r="C6123">
        <v>0.165</v>
      </c>
      <c r="D6123">
        <v>1.756</v>
      </c>
      <c r="E6123">
        <v>661</v>
      </c>
      <c r="F6123">
        <v>67.8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0.576</v>
      </c>
      <c r="C6124">
        <v>0.154</v>
      </c>
      <c r="D6124">
        <v>1.42</v>
      </c>
      <c r="E6124">
        <v>661</v>
      </c>
      <c r="F6124">
        <v>67.8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0.398</v>
      </c>
      <c r="C6125">
        <v>0.143</v>
      </c>
      <c r="D6125">
        <v>1.062</v>
      </c>
      <c r="E6125">
        <v>662</v>
      </c>
      <c r="F6125">
        <v>67.6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0.2</v>
      </c>
      <c r="C6126">
        <v>0.134</v>
      </c>
      <c r="D6126">
        <v>0.725</v>
      </c>
      <c r="E6126">
        <v>662</v>
      </c>
      <c r="F6126">
        <v>67.6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0.163</v>
      </c>
      <c r="C6127">
        <v>0.128</v>
      </c>
      <c r="D6127">
        <v>0.442</v>
      </c>
      <c r="E6127">
        <v>664</v>
      </c>
      <c r="F6127">
        <v>67.5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0.163</v>
      </c>
      <c r="C6128">
        <v>0.125</v>
      </c>
      <c r="D6128">
        <v>0.23</v>
      </c>
      <c r="E6128">
        <v>661</v>
      </c>
      <c r="F6128">
        <v>67.4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0.12</v>
      </c>
      <c r="C6129">
        <v>0.123</v>
      </c>
      <c r="D6129">
        <v>0.091</v>
      </c>
      <c r="E6129">
        <v>664</v>
      </c>
      <c r="F6129">
        <v>67.3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0.085</v>
      </c>
      <c r="C6130">
        <v>0.123</v>
      </c>
      <c r="D6130">
        <v>0.011</v>
      </c>
      <c r="E6130">
        <v>664</v>
      </c>
      <c r="F6130">
        <v>67.3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0.085</v>
      </c>
      <c r="C6131">
        <v>0.096</v>
      </c>
      <c r="D6131">
        <v>0</v>
      </c>
      <c r="E6131">
        <v>664</v>
      </c>
      <c r="F6131">
        <v>67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0.057</v>
      </c>
      <c r="C6132">
        <v>0.082</v>
      </c>
      <c r="D6132">
        <v>0</v>
      </c>
      <c r="E6132">
        <v>665</v>
      </c>
      <c r="F6132">
        <v>66.9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0.085</v>
      </c>
      <c r="C6133">
        <v>0.077</v>
      </c>
      <c r="D6133">
        <v>0</v>
      </c>
      <c r="E6133">
        <v>667</v>
      </c>
      <c r="F6133">
        <v>66.9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0.085</v>
      </c>
      <c r="C6134">
        <v>0.072</v>
      </c>
      <c r="D6134">
        <v>0</v>
      </c>
      <c r="E6134">
        <v>667</v>
      </c>
      <c r="F6134">
        <v>66.8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0.057</v>
      </c>
      <c r="C6135">
        <v>0.063</v>
      </c>
      <c r="D6135">
        <v>0</v>
      </c>
      <c r="E6135">
        <v>667</v>
      </c>
      <c r="F6135">
        <v>66.7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0.057</v>
      </c>
      <c r="C6136">
        <v>0.052</v>
      </c>
      <c r="D6136">
        <v>0</v>
      </c>
      <c r="E6136">
        <v>668</v>
      </c>
      <c r="F6136">
        <v>66.7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0.035</v>
      </c>
      <c r="C6137">
        <v>0.042</v>
      </c>
      <c r="D6137">
        <v>0</v>
      </c>
      <c r="E6137">
        <v>670</v>
      </c>
      <c r="F6137">
        <v>66.6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0.035</v>
      </c>
      <c r="C6138">
        <v>0.041</v>
      </c>
      <c r="D6138">
        <v>0</v>
      </c>
      <c r="E6138">
        <v>670</v>
      </c>
      <c r="F6138">
        <v>66.6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0.035</v>
      </c>
      <c r="C6139">
        <v>0.056</v>
      </c>
      <c r="D6139">
        <v>0</v>
      </c>
      <c r="E6139">
        <v>670</v>
      </c>
      <c r="F6139">
        <v>66.5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0.035</v>
      </c>
      <c r="C6140">
        <v>0.091</v>
      </c>
      <c r="D6140">
        <v>0</v>
      </c>
      <c r="E6140">
        <v>671</v>
      </c>
      <c r="F6140">
        <v>66.4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0.035</v>
      </c>
      <c r="C6141">
        <v>0.129</v>
      </c>
      <c r="D6141">
        <v>0.019</v>
      </c>
      <c r="E6141">
        <v>671</v>
      </c>
      <c r="F6141">
        <v>66.4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0.02</v>
      </c>
      <c r="C6142">
        <v>0.128</v>
      </c>
      <c r="D6142">
        <v>0.094</v>
      </c>
      <c r="E6142">
        <v>671</v>
      </c>
      <c r="F6142">
        <v>66.2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0.035</v>
      </c>
      <c r="C6143">
        <v>0.127</v>
      </c>
      <c r="D6143">
        <v>0.181</v>
      </c>
      <c r="E6143">
        <v>671</v>
      </c>
      <c r="F6143">
        <v>66.2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0.02</v>
      </c>
      <c r="C6144">
        <v>0.124</v>
      </c>
      <c r="D6144">
        <v>0.272</v>
      </c>
      <c r="E6144">
        <v>671</v>
      </c>
      <c r="F6144">
        <v>66.2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0.009</v>
      </c>
      <c r="C6145">
        <v>0.121</v>
      </c>
      <c r="D6145">
        <v>0.36</v>
      </c>
      <c r="E6145">
        <v>673</v>
      </c>
      <c r="F6145">
        <v>66.1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0.922</v>
      </c>
      <c r="C6146">
        <v>0.117</v>
      </c>
      <c r="D6146">
        <v>0.44</v>
      </c>
      <c r="E6146">
        <v>668</v>
      </c>
      <c r="F6146">
        <v>66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1.729</v>
      </c>
      <c r="C6147">
        <v>0.11</v>
      </c>
      <c r="D6147">
        <v>1.619</v>
      </c>
      <c r="E6147">
        <v>698</v>
      </c>
      <c r="F6147">
        <v>66.2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1.209</v>
      </c>
      <c r="C6148">
        <v>0.103</v>
      </c>
      <c r="D6148">
        <v>0.568</v>
      </c>
      <c r="E6148">
        <v>721</v>
      </c>
      <c r="F6148">
        <v>66.5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0.922</v>
      </c>
      <c r="C6149">
        <v>0.097</v>
      </c>
      <c r="D6149">
        <v>0.606</v>
      </c>
      <c r="E6149">
        <v>723</v>
      </c>
      <c r="F6149">
        <v>66.7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0.796</v>
      </c>
      <c r="C6150">
        <v>0.091</v>
      </c>
      <c r="D6150">
        <v>0.626</v>
      </c>
      <c r="E6150">
        <v>729</v>
      </c>
      <c r="F6150">
        <v>66.8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0.922</v>
      </c>
      <c r="C6151">
        <v>0.084</v>
      </c>
      <c r="D6151">
        <v>0.622</v>
      </c>
      <c r="E6151">
        <v>733</v>
      </c>
      <c r="F6151">
        <v>66.9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0.796</v>
      </c>
      <c r="C6152">
        <v>0.078</v>
      </c>
      <c r="D6152">
        <v>0.594</v>
      </c>
      <c r="E6152">
        <v>735</v>
      </c>
      <c r="F6152">
        <v>66.9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0.482</v>
      </c>
      <c r="C6153">
        <v>0.073</v>
      </c>
      <c r="D6153">
        <v>0.542</v>
      </c>
      <c r="E6153">
        <v>735</v>
      </c>
      <c r="F6153">
        <v>66.9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0.398</v>
      </c>
      <c r="C6154">
        <v>0.067</v>
      </c>
      <c r="D6154">
        <v>0.472</v>
      </c>
      <c r="E6154">
        <v>733</v>
      </c>
      <c r="F6154">
        <v>66.9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0.2</v>
      </c>
      <c r="C6155">
        <v>0.063</v>
      </c>
      <c r="D6155">
        <v>0.391</v>
      </c>
      <c r="E6155">
        <v>733</v>
      </c>
      <c r="F6155">
        <v>66.9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0.163</v>
      </c>
      <c r="C6156">
        <v>0.06</v>
      </c>
      <c r="D6156">
        <v>0.307</v>
      </c>
      <c r="E6156">
        <v>733</v>
      </c>
      <c r="F6156">
        <v>66.7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0.12</v>
      </c>
      <c r="C6157">
        <v>0.057</v>
      </c>
      <c r="D6157">
        <v>0.229</v>
      </c>
      <c r="E6157">
        <v>733</v>
      </c>
      <c r="F6157">
        <v>66.7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0.12</v>
      </c>
      <c r="C6158">
        <v>0.055</v>
      </c>
      <c r="D6158">
        <v>0.161</v>
      </c>
      <c r="E6158">
        <v>733</v>
      </c>
      <c r="F6158">
        <v>66.7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0.085</v>
      </c>
      <c r="C6159">
        <v>0.054</v>
      </c>
      <c r="D6159">
        <v>0.106</v>
      </c>
      <c r="E6159">
        <v>735</v>
      </c>
      <c r="F6159">
        <v>66.7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0.085</v>
      </c>
      <c r="C6160">
        <v>0.053</v>
      </c>
      <c r="D6160">
        <v>0.065</v>
      </c>
      <c r="E6160">
        <v>736</v>
      </c>
      <c r="F6160">
        <v>66.6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0.057</v>
      </c>
      <c r="C6161">
        <v>0.052</v>
      </c>
      <c r="D6161">
        <v>0.036</v>
      </c>
      <c r="E6161">
        <v>736</v>
      </c>
      <c r="F6161">
        <v>66.6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0.057</v>
      </c>
      <c r="C6162">
        <v>0.052</v>
      </c>
      <c r="D6162">
        <v>0.017</v>
      </c>
      <c r="E6162">
        <v>738</v>
      </c>
      <c r="F6162">
        <v>66.6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0.035</v>
      </c>
      <c r="C6163">
        <v>0.052</v>
      </c>
      <c r="D6163">
        <v>0.005</v>
      </c>
      <c r="E6163">
        <v>738</v>
      </c>
      <c r="F6163">
        <v>66.6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0.035</v>
      </c>
      <c r="C6164">
        <v>0.049</v>
      </c>
      <c r="D6164">
        <v>0</v>
      </c>
      <c r="E6164">
        <v>738</v>
      </c>
      <c r="F6164">
        <v>66.4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0.057</v>
      </c>
      <c r="C6165">
        <v>0.044</v>
      </c>
      <c r="D6165">
        <v>0</v>
      </c>
      <c r="E6165">
        <v>738</v>
      </c>
      <c r="F6165">
        <v>66.4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0.035</v>
      </c>
      <c r="C6166">
        <v>0.039</v>
      </c>
      <c r="D6166">
        <v>0</v>
      </c>
      <c r="E6166">
        <v>738</v>
      </c>
      <c r="F6166">
        <v>66.4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0.035</v>
      </c>
      <c r="C6167">
        <v>0.035</v>
      </c>
      <c r="D6167">
        <v>0</v>
      </c>
      <c r="E6167">
        <v>738</v>
      </c>
      <c r="F6167">
        <v>66.4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0.02</v>
      </c>
      <c r="C6168">
        <v>0.031</v>
      </c>
      <c r="D6168">
        <v>0</v>
      </c>
      <c r="E6168">
        <v>740</v>
      </c>
      <c r="F6168">
        <v>66.4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0.02</v>
      </c>
      <c r="C6169">
        <v>0.028</v>
      </c>
      <c r="D6169">
        <v>0</v>
      </c>
      <c r="E6169">
        <v>740</v>
      </c>
      <c r="F6169">
        <v>66.2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0.02</v>
      </c>
      <c r="C6170">
        <v>0.024</v>
      </c>
      <c r="D6170">
        <v>0</v>
      </c>
      <c r="E6170">
        <v>738</v>
      </c>
      <c r="F6170">
        <v>66.2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0.009</v>
      </c>
      <c r="C6171">
        <v>0.02</v>
      </c>
      <c r="D6171">
        <v>0</v>
      </c>
      <c r="E6171">
        <v>740</v>
      </c>
      <c r="F6171">
        <v>66.2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0.02</v>
      </c>
      <c r="C6172">
        <v>0.017</v>
      </c>
      <c r="D6172">
        <v>0</v>
      </c>
      <c r="E6172">
        <v>740</v>
      </c>
      <c r="F6172">
        <v>66.2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0.02</v>
      </c>
      <c r="C6173">
        <v>0.014</v>
      </c>
      <c r="D6173">
        <v>0</v>
      </c>
      <c r="E6173">
        <v>740</v>
      </c>
      <c r="F6173">
        <v>66.2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0.009</v>
      </c>
      <c r="C6174">
        <v>0.012</v>
      </c>
      <c r="D6174">
        <v>0</v>
      </c>
      <c r="E6174">
        <v>740</v>
      </c>
      <c r="F6174">
        <v>66.2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0.009</v>
      </c>
      <c r="C6175">
        <v>0.01</v>
      </c>
      <c r="D6175">
        <v>0</v>
      </c>
      <c r="E6175">
        <v>741</v>
      </c>
      <c r="F6175">
        <v>66.2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0.003</v>
      </c>
      <c r="C6176">
        <v>0.008</v>
      </c>
      <c r="D6176">
        <v>0</v>
      </c>
      <c r="E6176">
        <v>743</v>
      </c>
      <c r="F6176">
        <v>66.1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0.003</v>
      </c>
      <c r="C6177">
        <v>0.007</v>
      </c>
      <c r="D6177">
        <v>0</v>
      </c>
      <c r="E6177">
        <v>740</v>
      </c>
      <c r="F6177">
        <v>66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0.003</v>
      </c>
      <c r="C6178">
        <v>0.005</v>
      </c>
      <c r="D6178">
        <v>0</v>
      </c>
      <c r="E6178">
        <v>741</v>
      </c>
      <c r="F6178">
        <v>66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0.003</v>
      </c>
      <c r="C6179">
        <v>0.004</v>
      </c>
      <c r="D6179">
        <v>0</v>
      </c>
      <c r="E6179">
        <v>741</v>
      </c>
      <c r="F6179">
        <v>66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0.003</v>
      </c>
      <c r="D6180">
        <v>0</v>
      </c>
      <c r="E6180">
        <v>741</v>
      </c>
      <c r="F6180">
        <v>66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741</v>
      </c>
      <c r="F6181">
        <v>66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0.002</v>
      </c>
      <c r="D6182">
        <v>0</v>
      </c>
      <c r="E6182">
        <v>741</v>
      </c>
      <c r="F6182">
        <v>66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0.002</v>
      </c>
      <c r="D6183">
        <v>0</v>
      </c>
      <c r="E6183">
        <v>743</v>
      </c>
      <c r="F6183">
        <v>66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0.002</v>
      </c>
      <c r="D6184">
        <v>0</v>
      </c>
      <c r="E6184">
        <v>745</v>
      </c>
      <c r="F6184">
        <v>66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0.002</v>
      </c>
      <c r="D6185">
        <v>0</v>
      </c>
      <c r="E6185">
        <v>746</v>
      </c>
      <c r="F6185">
        <v>65.8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0.003</v>
      </c>
      <c r="C6186">
        <v>0.002</v>
      </c>
      <c r="D6186">
        <v>0</v>
      </c>
      <c r="E6186">
        <v>746</v>
      </c>
      <c r="F6186">
        <v>65.8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0.003</v>
      </c>
      <c r="C6187">
        <v>0.002</v>
      </c>
      <c r="D6187">
        <v>0</v>
      </c>
      <c r="E6187">
        <v>745</v>
      </c>
      <c r="F6187">
        <v>65.8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0.003</v>
      </c>
      <c r="C6188">
        <v>0.002</v>
      </c>
      <c r="D6188">
        <v>0</v>
      </c>
      <c r="E6188">
        <v>746</v>
      </c>
      <c r="F6188">
        <v>65.8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0.009</v>
      </c>
      <c r="C6189">
        <v>0.003</v>
      </c>
      <c r="D6189">
        <v>0</v>
      </c>
      <c r="E6189">
        <v>746</v>
      </c>
      <c r="F6189">
        <v>65.8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0.003</v>
      </c>
      <c r="C6190">
        <v>0.003</v>
      </c>
      <c r="D6190">
        <v>0</v>
      </c>
      <c r="E6190">
        <v>745</v>
      </c>
      <c r="F6190">
        <v>65.8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0.003</v>
      </c>
      <c r="C6191">
        <v>0.003</v>
      </c>
      <c r="D6191">
        <v>0</v>
      </c>
      <c r="E6191">
        <v>746</v>
      </c>
      <c r="F6191">
        <v>65.8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0.003</v>
      </c>
      <c r="C6192">
        <v>0.003</v>
      </c>
      <c r="D6192">
        <v>0</v>
      </c>
      <c r="E6192">
        <v>746</v>
      </c>
      <c r="F6192">
        <v>65.8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0.003</v>
      </c>
      <c r="C6193">
        <v>0.003</v>
      </c>
      <c r="D6193">
        <v>0</v>
      </c>
      <c r="E6193">
        <v>745</v>
      </c>
      <c r="F6193">
        <v>65.8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0.002</v>
      </c>
      <c r="D6194">
        <v>0</v>
      </c>
      <c r="E6194">
        <v>745</v>
      </c>
      <c r="F6194">
        <v>65.8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0.003</v>
      </c>
      <c r="C6195">
        <v>0.002</v>
      </c>
      <c r="D6195">
        <v>0</v>
      </c>
      <c r="E6195">
        <v>746</v>
      </c>
      <c r="F6195">
        <v>65.8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0.002</v>
      </c>
      <c r="D6196">
        <v>0</v>
      </c>
      <c r="E6196">
        <v>745</v>
      </c>
      <c r="F6196">
        <v>65.8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0.002</v>
      </c>
      <c r="D6197">
        <v>0</v>
      </c>
      <c r="E6197">
        <v>748</v>
      </c>
      <c r="F6197">
        <v>65.8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0.002</v>
      </c>
      <c r="D6198">
        <v>0</v>
      </c>
      <c r="E6198">
        <v>748</v>
      </c>
      <c r="F6198">
        <v>65.8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0.001</v>
      </c>
      <c r="D6199">
        <v>0</v>
      </c>
      <c r="E6199">
        <v>746</v>
      </c>
      <c r="F6199">
        <v>65.8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0.003</v>
      </c>
      <c r="C6200">
        <v>0.001</v>
      </c>
      <c r="D6200">
        <v>0</v>
      </c>
      <c r="E6200">
        <v>746</v>
      </c>
      <c r="F6200">
        <v>65.8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0.003</v>
      </c>
      <c r="C6201">
        <v>0.001</v>
      </c>
      <c r="D6201">
        <v>0</v>
      </c>
      <c r="E6201">
        <v>746</v>
      </c>
      <c r="F6201">
        <v>65.8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0.003</v>
      </c>
      <c r="C6202">
        <v>0.001</v>
      </c>
      <c r="D6202">
        <v>0</v>
      </c>
      <c r="E6202">
        <v>748</v>
      </c>
      <c r="F6202">
        <v>65.8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0.003</v>
      </c>
      <c r="C6203">
        <v>0.001</v>
      </c>
      <c r="D6203">
        <v>0</v>
      </c>
      <c r="E6203">
        <v>748</v>
      </c>
      <c r="F6203">
        <v>65.8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0.001</v>
      </c>
      <c r="D6204">
        <v>0</v>
      </c>
      <c r="E6204">
        <v>746</v>
      </c>
      <c r="F6204">
        <v>65.8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0.001</v>
      </c>
      <c r="D6205">
        <v>0</v>
      </c>
      <c r="E6205">
        <v>746</v>
      </c>
      <c r="F6205">
        <v>65.8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0.001</v>
      </c>
      <c r="D6206">
        <v>0</v>
      </c>
      <c r="E6206">
        <v>748</v>
      </c>
      <c r="F6206">
        <v>65.8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0.001</v>
      </c>
      <c r="D6207">
        <v>0</v>
      </c>
      <c r="E6207">
        <v>748</v>
      </c>
      <c r="F6207">
        <v>65.8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0.001</v>
      </c>
      <c r="D6208">
        <v>0</v>
      </c>
      <c r="E6208">
        <v>745</v>
      </c>
      <c r="F6208">
        <v>65.8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0.003</v>
      </c>
      <c r="C6209">
        <v>0.001</v>
      </c>
      <c r="D6209">
        <v>0</v>
      </c>
      <c r="E6209">
        <v>745</v>
      </c>
      <c r="F6209">
        <v>65.8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745</v>
      </c>
      <c r="F6210">
        <v>65.8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746</v>
      </c>
      <c r="F6211">
        <v>65.8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746</v>
      </c>
      <c r="F6212">
        <v>65.8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748</v>
      </c>
      <c r="F6213">
        <v>65.8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748</v>
      </c>
      <c r="F6214">
        <v>65.8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748</v>
      </c>
      <c r="F6215">
        <v>65.8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748</v>
      </c>
      <c r="F6216">
        <v>65.8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750</v>
      </c>
      <c r="F6217">
        <v>65.8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748</v>
      </c>
      <c r="F6218">
        <v>65.8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0.003</v>
      </c>
      <c r="C6219">
        <v>0</v>
      </c>
      <c r="D6219">
        <v>0</v>
      </c>
      <c r="E6219">
        <v>748</v>
      </c>
      <c r="F6219">
        <v>65.8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748</v>
      </c>
      <c r="F6220">
        <v>65.8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750</v>
      </c>
      <c r="F6221">
        <v>65.8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750</v>
      </c>
      <c r="F6222">
        <v>65.8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750</v>
      </c>
      <c r="F6223">
        <v>65.8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750</v>
      </c>
      <c r="F6224">
        <v>65.8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750</v>
      </c>
      <c r="F6225">
        <v>65.8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753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753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752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753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753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752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753</v>
      </c>
      <c r="F6232">
        <v>65.7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753</v>
      </c>
      <c r="F6233">
        <v>65.7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0.003</v>
      </c>
      <c r="C6234">
        <v>0</v>
      </c>
      <c r="D6234">
        <v>0</v>
      </c>
      <c r="E6234">
        <v>753</v>
      </c>
      <c r="F6234">
        <v>65.7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753</v>
      </c>
      <c r="F6235">
        <v>65.7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755</v>
      </c>
      <c r="F6236">
        <v>65.7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753</v>
      </c>
      <c r="F6237">
        <v>65.7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753</v>
      </c>
      <c r="F6238">
        <v>65.7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753</v>
      </c>
      <c r="F6239">
        <v>65.7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755</v>
      </c>
      <c r="F6240">
        <v>65.7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755</v>
      </c>
      <c r="F6241">
        <v>65.7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755</v>
      </c>
      <c r="F6242">
        <v>65.7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753</v>
      </c>
      <c r="F6243">
        <v>65.7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755</v>
      </c>
      <c r="F6244">
        <v>65.7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755</v>
      </c>
      <c r="F6245">
        <v>65.7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755</v>
      </c>
      <c r="F6246">
        <v>65.7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757</v>
      </c>
      <c r="F6247">
        <v>65.7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755</v>
      </c>
      <c r="F6248">
        <v>65.7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755</v>
      </c>
      <c r="F6249">
        <v>65.7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755</v>
      </c>
      <c r="F6250">
        <v>65.7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757</v>
      </c>
      <c r="F6251">
        <v>65.6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755</v>
      </c>
      <c r="F6252">
        <v>65.5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757</v>
      </c>
      <c r="F6253">
        <v>65.5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755</v>
      </c>
      <c r="F6254">
        <v>65.5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757</v>
      </c>
      <c r="F6255">
        <v>65.5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757</v>
      </c>
      <c r="F6256">
        <v>65.5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757</v>
      </c>
      <c r="F6257">
        <v>65.5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757</v>
      </c>
      <c r="F6258">
        <v>65.5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759</v>
      </c>
      <c r="F6259">
        <v>65.5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757</v>
      </c>
      <c r="F6260">
        <v>65.5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759</v>
      </c>
      <c r="F6261">
        <v>65.5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757</v>
      </c>
      <c r="F6262">
        <v>65.5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757</v>
      </c>
      <c r="F6263">
        <v>65.5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759</v>
      </c>
      <c r="F6264">
        <v>65.3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759</v>
      </c>
      <c r="F6265">
        <v>65.3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757</v>
      </c>
      <c r="F6266">
        <v>65.3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759</v>
      </c>
      <c r="F6267">
        <v>65.3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759</v>
      </c>
      <c r="F6268">
        <v>65.3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759</v>
      </c>
      <c r="F6269">
        <v>65.3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762</v>
      </c>
      <c r="F6270">
        <v>65.2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760</v>
      </c>
      <c r="F6271">
        <v>65.1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760</v>
      </c>
      <c r="F6272">
        <v>65.1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760</v>
      </c>
      <c r="F6273">
        <v>65.1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759</v>
      </c>
      <c r="F6274">
        <v>65.1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759</v>
      </c>
      <c r="F6275">
        <v>65.1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760</v>
      </c>
      <c r="F6276">
        <v>65.1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762</v>
      </c>
      <c r="F6277">
        <v>64.9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762</v>
      </c>
      <c r="F6278">
        <v>64.9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762</v>
      </c>
      <c r="F6279">
        <v>64.9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762</v>
      </c>
      <c r="F6280">
        <v>64.9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760</v>
      </c>
      <c r="F6281">
        <v>64.9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764</v>
      </c>
      <c r="F6282">
        <v>64.8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764</v>
      </c>
      <c r="F6283">
        <v>64.8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762</v>
      </c>
      <c r="F6284">
        <v>64.8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762</v>
      </c>
      <c r="F6285">
        <v>64.8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764</v>
      </c>
      <c r="F6286">
        <v>64.8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766</v>
      </c>
      <c r="F6287">
        <v>64.7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764</v>
      </c>
      <c r="F6288">
        <v>64.6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762</v>
      </c>
      <c r="F6289">
        <v>64.6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762</v>
      </c>
      <c r="F6290">
        <v>64.6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760</v>
      </c>
      <c r="F6291">
        <v>64.6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0.163</v>
      </c>
      <c r="C6292">
        <v>0.154</v>
      </c>
      <c r="D6292">
        <v>0</v>
      </c>
      <c r="E6292">
        <v>766</v>
      </c>
      <c r="F6292">
        <v>64.6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0.922</v>
      </c>
      <c r="C6293">
        <v>0.163</v>
      </c>
      <c r="D6293">
        <v>0</v>
      </c>
      <c r="E6293">
        <v>796</v>
      </c>
      <c r="F6293">
        <v>64.8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0.398</v>
      </c>
      <c r="C6294">
        <v>0.167</v>
      </c>
      <c r="D6294">
        <v>0</v>
      </c>
      <c r="E6294">
        <v>802</v>
      </c>
      <c r="F6294">
        <v>65.2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0.163</v>
      </c>
      <c r="C6295">
        <v>0.168</v>
      </c>
      <c r="D6295">
        <v>0</v>
      </c>
      <c r="E6295">
        <v>800</v>
      </c>
      <c r="F6295">
        <v>65.3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0.085</v>
      </c>
      <c r="C6296">
        <v>0.165</v>
      </c>
      <c r="D6296">
        <v>0</v>
      </c>
      <c r="E6296">
        <v>802</v>
      </c>
      <c r="F6296">
        <v>65.5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0.057</v>
      </c>
      <c r="C6297">
        <v>0.157</v>
      </c>
      <c r="D6297">
        <v>0</v>
      </c>
      <c r="E6297">
        <v>804</v>
      </c>
      <c r="F6297">
        <v>65.5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0.057</v>
      </c>
      <c r="C6298">
        <v>0.142</v>
      </c>
      <c r="D6298">
        <v>0</v>
      </c>
      <c r="E6298">
        <v>804</v>
      </c>
      <c r="F6298">
        <v>65.5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0.035</v>
      </c>
      <c r="C6299">
        <v>0.121</v>
      </c>
      <c r="D6299">
        <v>0</v>
      </c>
      <c r="E6299">
        <v>805</v>
      </c>
      <c r="F6299">
        <v>65.5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0.02</v>
      </c>
      <c r="C6300">
        <v>0.097</v>
      </c>
      <c r="D6300">
        <v>0</v>
      </c>
      <c r="E6300">
        <v>807</v>
      </c>
      <c r="F6300">
        <v>65.5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0.02</v>
      </c>
      <c r="C6301">
        <v>0.073</v>
      </c>
      <c r="D6301">
        <v>0</v>
      </c>
      <c r="E6301">
        <v>807</v>
      </c>
      <c r="F6301">
        <v>65.5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0.035</v>
      </c>
      <c r="C6302">
        <v>0.052</v>
      </c>
      <c r="D6302">
        <v>0</v>
      </c>
      <c r="E6302">
        <v>811</v>
      </c>
      <c r="F6302">
        <v>65.5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0.02</v>
      </c>
      <c r="C6303">
        <v>0.037</v>
      </c>
      <c r="D6303">
        <v>0</v>
      </c>
      <c r="E6303">
        <v>802</v>
      </c>
      <c r="F6303">
        <v>65.3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0.02</v>
      </c>
      <c r="C6304">
        <v>0.029</v>
      </c>
      <c r="D6304">
        <v>0</v>
      </c>
      <c r="E6304">
        <v>794</v>
      </c>
      <c r="F6304">
        <v>65.3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0.057</v>
      </c>
      <c r="C6305">
        <v>0.025</v>
      </c>
      <c r="D6305">
        <v>0</v>
      </c>
      <c r="E6305">
        <v>796</v>
      </c>
      <c r="F6305">
        <v>65.3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0.035</v>
      </c>
      <c r="C6306">
        <v>0.024</v>
      </c>
      <c r="D6306">
        <v>0</v>
      </c>
      <c r="E6306">
        <v>800</v>
      </c>
      <c r="F6306">
        <v>65.3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0.035</v>
      </c>
      <c r="C6307">
        <v>0.024</v>
      </c>
      <c r="D6307">
        <v>0</v>
      </c>
      <c r="E6307">
        <v>802</v>
      </c>
      <c r="F6307">
        <v>65.1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0.035</v>
      </c>
      <c r="C6308">
        <v>0.025</v>
      </c>
      <c r="D6308">
        <v>0</v>
      </c>
      <c r="E6308">
        <v>802</v>
      </c>
      <c r="F6308">
        <v>65.1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0.02</v>
      </c>
      <c r="C6309">
        <v>0.025</v>
      </c>
      <c r="D6309">
        <v>0</v>
      </c>
      <c r="E6309">
        <v>802</v>
      </c>
      <c r="F6309">
        <v>65.1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0.02</v>
      </c>
      <c r="C6310">
        <v>0.025</v>
      </c>
      <c r="D6310">
        <v>0</v>
      </c>
      <c r="E6310">
        <v>802</v>
      </c>
      <c r="F6310">
        <v>65.1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0.02</v>
      </c>
      <c r="C6311">
        <v>0.023</v>
      </c>
      <c r="D6311">
        <v>0</v>
      </c>
      <c r="E6311">
        <v>804</v>
      </c>
      <c r="F6311">
        <v>65.1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0.009</v>
      </c>
      <c r="C6312">
        <v>0.021</v>
      </c>
      <c r="D6312">
        <v>0</v>
      </c>
      <c r="E6312">
        <v>805</v>
      </c>
      <c r="F6312">
        <v>64.9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0.009</v>
      </c>
      <c r="C6313">
        <v>0.018</v>
      </c>
      <c r="D6313">
        <v>0</v>
      </c>
      <c r="E6313">
        <v>807</v>
      </c>
      <c r="F6313">
        <v>64.9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0.02</v>
      </c>
      <c r="C6314">
        <v>0.016</v>
      </c>
      <c r="D6314">
        <v>0</v>
      </c>
      <c r="E6314">
        <v>807</v>
      </c>
      <c r="F6314">
        <v>64.9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0.009</v>
      </c>
      <c r="C6315">
        <v>0.013</v>
      </c>
      <c r="D6315">
        <v>0</v>
      </c>
      <c r="E6315">
        <v>807</v>
      </c>
      <c r="F6315">
        <v>64.9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0.009</v>
      </c>
      <c r="C6316">
        <v>0.011</v>
      </c>
      <c r="D6316">
        <v>0</v>
      </c>
      <c r="E6316">
        <v>809</v>
      </c>
      <c r="F6316">
        <v>64.8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0.009</v>
      </c>
      <c r="C6317">
        <v>0.009</v>
      </c>
      <c r="D6317">
        <v>0</v>
      </c>
      <c r="E6317">
        <v>809</v>
      </c>
      <c r="F6317">
        <v>64.8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0.009</v>
      </c>
      <c r="C6318">
        <v>0.008</v>
      </c>
      <c r="D6318">
        <v>0</v>
      </c>
      <c r="E6318">
        <v>807</v>
      </c>
      <c r="F6318">
        <v>64.8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0.009</v>
      </c>
      <c r="C6319">
        <v>0.008</v>
      </c>
      <c r="D6319">
        <v>0</v>
      </c>
      <c r="E6319">
        <v>809</v>
      </c>
      <c r="F6319">
        <v>64.8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0.009</v>
      </c>
      <c r="C6320">
        <v>0.009</v>
      </c>
      <c r="D6320">
        <v>0</v>
      </c>
      <c r="E6320">
        <v>809</v>
      </c>
      <c r="F6320">
        <v>64.8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0.009</v>
      </c>
      <c r="C6321">
        <v>0.011</v>
      </c>
      <c r="D6321">
        <v>0</v>
      </c>
      <c r="E6321">
        <v>811</v>
      </c>
      <c r="F6321">
        <v>64.6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0.009</v>
      </c>
      <c r="C6322">
        <v>0.015</v>
      </c>
      <c r="D6322">
        <v>0</v>
      </c>
      <c r="E6322">
        <v>813</v>
      </c>
      <c r="F6322">
        <v>64.6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0.009</v>
      </c>
      <c r="C6323">
        <v>0.02</v>
      </c>
      <c r="D6323">
        <v>0</v>
      </c>
      <c r="E6323">
        <v>813</v>
      </c>
      <c r="F6323">
        <v>64.6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0.009</v>
      </c>
      <c r="C6324">
        <v>0.024</v>
      </c>
      <c r="D6324">
        <v>0</v>
      </c>
      <c r="E6324">
        <v>811</v>
      </c>
      <c r="F6324">
        <v>64.6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0.009</v>
      </c>
      <c r="C6325">
        <v>0.026</v>
      </c>
      <c r="D6325">
        <v>0</v>
      </c>
      <c r="E6325">
        <v>813</v>
      </c>
      <c r="F6325">
        <v>64.6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0.02</v>
      </c>
      <c r="C6326">
        <v>0.023</v>
      </c>
      <c r="D6326">
        <v>0</v>
      </c>
      <c r="E6326">
        <v>818</v>
      </c>
      <c r="F6326">
        <v>64.4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0.02</v>
      </c>
      <c r="C6327">
        <v>0.013</v>
      </c>
      <c r="D6327">
        <v>0</v>
      </c>
      <c r="E6327">
        <v>815</v>
      </c>
      <c r="F6327">
        <v>64.4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0.035</v>
      </c>
      <c r="C6328">
        <v>0</v>
      </c>
      <c r="D6328">
        <v>0</v>
      </c>
      <c r="E6328">
        <v>813</v>
      </c>
      <c r="F6328">
        <v>64.4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0.035</v>
      </c>
      <c r="C6329">
        <v>0</v>
      </c>
      <c r="D6329">
        <v>0</v>
      </c>
      <c r="E6329">
        <v>817</v>
      </c>
      <c r="F6329">
        <v>64.4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0.02</v>
      </c>
      <c r="C6330">
        <v>0</v>
      </c>
      <c r="D6330">
        <v>0</v>
      </c>
      <c r="E6330">
        <v>815</v>
      </c>
      <c r="F6330">
        <v>64.4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0.02</v>
      </c>
      <c r="C6331">
        <v>0.019</v>
      </c>
      <c r="D6331">
        <v>0</v>
      </c>
      <c r="E6331">
        <v>815</v>
      </c>
      <c r="F6331">
        <v>64.4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0.009</v>
      </c>
      <c r="C6332">
        <v>0.104</v>
      </c>
      <c r="D6332">
        <v>0</v>
      </c>
      <c r="E6332">
        <v>817</v>
      </c>
      <c r="F6332">
        <v>64.4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0.02</v>
      </c>
      <c r="C6333">
        <v>0.192</v>
      </c>
      <c r="D6333">
        <v>0.075</v>
      </c>
      <c r="E6333">
        <v>818</v>
      </c>
      <c r="F6333">
        <v>64.4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0.009</v>
      </c>
      <c r="C6334">
        <v>0.195</v>
      </c>
      <c r="D6334">
        <v>0.339</v>
      </c>
      <c r="E6334">
        <v>817</v>
      </c>
      <c r="F6334">
        <v>64.3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0.009</v>
      </c>
      <c r="C6335">
        <v>0.2</v>
      </c>
      <c r="D6335">
        <v>0.726</v>
      </c>
      <c r="E6335">
        <v>818</v>
      </c>
      <c r="F6335">
        <v>64.2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0.003</v>
      </c>
      <c r="C6336">
        <v>0.003</v>
      </c>
      <c r="D6336">
        <v>0</v>
      </c>
      <c r="E6336">
        <v>817</v>
      </c>
      <c r="F6336">
        <v>64.2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0.009</v>
      </c>
      <c r="C6337">
        <v>0.009</v>
      </c>
      <c r="D6337">
        <v>0</v>
      </c>
      <c r="E6337">
        <v>817</v>
      </c>
      <c r="F6337">
        <v>64.2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3.402</v>
      </c>
      <c r="C6338">
        <v>0.213</v>
      </c>
      <c r="D6338">
        <v>2.678</v>
      </c>
      <c r="E6338">
        <v>802</v>
      </c>
      <c r="F6338">
        <v>64.5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5.794</v>
      </c>
      <c r="C6339">
        <v>0.233</v>
      </c>
      <c r="D6339">
        <v>5.561</v>
      </c>
      <c r="E6339">
        <v>800</v>
      </c>
      <c r="F6339">
        <v>66.1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2.855</v>
      </c>
      <c r="C6340">
        <v>0.232</v>
      </c>
      <c r="D6340">
        <v>2.623</v>
      </c>
      <c r="E6340">
        <v>796</v>
      </c>
      <c r="F6340">
        <v>66.7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1.37</v>
      </c>
      <c r="C6341">
        <v>0.232</v>
      </c>
      <c r="D6341">
        <v>1.138</v>
      </c>
      <c r="E6341">
        <v>791</v>
      </c>
      <c r="F6341">
        <v>66.9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7.866</v>
      </c>
      <c r="C6342">
        <v>0.231</v>
      </c>
      <c r="D6342">
        <v>7.635</v>
      </c>
      <c r="E6342">
        <v>800</v>
      </c>
      <c r="F6342">
        <v>67.2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9.376</v>
      </c>
      <c r="C6343">
        <v>0.229</v>
      </c>
      <c r="D6343">
        <v>9.147</v>
      </c>
      <c r="E6343">
        <v>789</v>
      </c>
      <c r="F6343">
        <v>67.8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5.405</v>
      </c>
      <c r="C6344">
        <v>0.227</v>
      </c>
      <c r="D6344">
        <v>4.823</v>
      </c>
      <c r="E6344">
        <v>785</v>
      </c>
      <c r="F6344">
        <v>67.8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3.121</v>
      </c>
      <c r="C6345">
        <v>0.224</v>
      </c>
      <c r="D6345">
        <v>2.897</v>
      </c>
      <c r="E6345">
        <v>789</v>
      </c>
      <c r="F6345">
        <v>67.6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1.729</v>
      </c>
      <c r="C6346">
        <v>0.22</v>
      </c>
      <c r="D6346">
        <v>1.509</v>
      </c>
      <c r="E6346">
        <v>793</v>
      </c>
      <c r="F6346">
        <v>67.5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0.922</v>
      </c>
      <c r="C6347">
        <v>0.217</v>
      </c>
      <c r="D6347">
        <v>0.705</v>
      </c>
      <c r="E6347">
        <v>796</v>
      </c>
      <c r="F6347">
        <v>67.5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0.576</v>
      </c>
      <c r="C6348">
        <v>0.213</v>
      </c>
      <c r="D6348">
        <v>0.363</v>
      </c>
      <c r="E6348">
        <v>796</v>
      </c>
      <c r="F6348">
        <v>67.3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0.398</v>
      </c>
      <c r="C6349">
        <v>0.21</v>
      </c>
      <c r="D6349">
        <v>0.188</v>
      </c>
      <c r="E6349">
        <v>794</v>
      </c>
      <c r="F6349">
        <v>67.2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0.163</v>
      </c>
      <c r="C6350">
        <v>0.208</v>
      </c>
      <c r="D6350">
        <v>0.836</v>
      </c>
      <c r="E6350">
        <v>796</v>
      </c>
      <c r="F6350">
        <v>66.9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0.12</v>
      </c>
      <c r="C6351">
        <v>0.204</v>
      </c>
      <c r="D6351">
        <v>0.476</v>
      </c>
      <c r="E6351">
        <v>796</v>
      </c>
      <c r="F6351">
        <v>66.8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0.12</v>
      </c>
      <c r="C6352">
        <v>0.201</v>
      </c>
      <c r="D6352">
        <v>0.217</v>
      </c>
      <c r="E6352">
        <v>796</v>
      </c>
      <c r="F6352">
        <v>66.7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0.12</v>
      </c>
      <c r="C6353">
        <v>0.2</v>
      </c>
      <c r="D6353">
        <v>0.045</v>
      </c>
      <c r="E6353">
        <v>800</v>
      </c>
      <c r="F6353">
        <v>66.6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0.085</v>
      </c>
      <c r="C6354">
        <v>0.145</v>
      </c>
      <c r="D6354">
        <v>0</v>
      </c>
      <c r="E6354">
        <v>798</v>
      </c>
      <c r="F6354">
        <v>66.6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0.057</v>
      </c>
      <c r="C6355">
        <v>0.103</v>
      </c>
      <c r="D6355">
        <v>0</v>
      </c>
      <c r="E6355">
        <v>798</v>
      </c>
      <c r="F6355">
        <v>66.4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0.035</v>
      </c>
      <c r="C6356">
        <v>0.097</v>
      </c>
      <c r="D6356">
        <v>0</v>
      </c>
      <c r="E6356">
        <v>796</v>
      </c>
      <c r="F6356">
        <v>66.3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0.035</v>
      </c>
      <c r="C6357">
        <v>0.11</v>
      </c>
      <c r="D6357">
        <v>0</v>
      </c>
      <c r="E6357">
        <v>798</v>
      </c>
      <c r="F6357">
        <v>66.2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0.035</v>
      </c>
      <c r="C6358">
        <v>0.129</v>
      </c>
      <c r="D6358">
        <v>0</v>
      </c>
      <c r="E6358">
        <v>796</v>
      </c>
      <c r="F6358">
        <v>66.2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0.035</v>
      </c>
      <c r="C6359">
        <v>0.146</v>
      </c>
      <c r="D6359">
        <v>0</v>
      </c>
      <c r="E6359">
        <v>796</v>
      </c>
      <c r="F6359">
        <v>66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0.12</v>
      </c>
      <c r="C6360">
        <v>0.157</v>
      </c>
      <c r="D6360">
        <v>0</v>
      </c>
      <c r="E6360">
        <v>798</v>
      </c>
      <c r="F6360">
        <v>66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0.482</v>
      </c>
      <c r="C6361">
        <v>0.162</v>
      </c>
      <c r="D6361">
        <v>0</v>
      </c>
      <c r="E6361">
        <v>800</v>
      </c>
      <c r="F6361">
        <v>65.8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0.398</v>
      </c>
      <c r="C6362">
        <v>0.162</v>
      </c>
      <c r="D6362">
        <v>0</v>
      </c>
      <c r="E6362">
        <v>800</v>
      </c>
      <c r="F6362">
        <v>65.8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0.257</v>
      </c>
      <c r="C6363">
        <v>0.159</v>
      </c>
      <c r="D6363">
        <v>0</v>
      </c>
      <c r="E6363">
        <v>802</v>
      </c>
      <c r="F6363">
        <v>65.8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0.163</v>
      </c>
      <c r="C6364">
        <v>0.152</v>
      </c>
      <c r="D6364">
        <v>0</v>
      </c>
      <c r="E6364">
        <v>802</v>
      </c>
      <c r="F6364">
        <v>65.8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0.085</v>
      </c>
      <c r="C6365">
        <v>0.141</v>
      </c>
      <c r="D6365">
        <v>0</v>
      </c>
      <c r="E6365">
        <v>805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0.057</v>
      </c>
      <c r="C6366">
        <v>0.127</v>
      </c>
      <c r="D6366">
        <v>0</v>
      </c>
      <c r="E6366">
        <v>807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0.057</v>
      </c>
      <c r="C6367">
        <v>0.112</v>
      </c>
      <c r="D6367">
        <v>0</v>
      </c>
      <c r="E6367">
        <v>807</v>
      </c>
      <c r="F6367">
        <v>65.8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0.057</v>
      </c>
      <c r="C6368">
        <v>0.097</v>
      </c>
      <c r="D6368">
        <v>0</v>
      </c>
      <c r="E6368">
        <v>809</v>
      </c>
      <c r="F6368">
        <v>65.8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0.035</v>
      </c>
      <c r="C6369">
        <v>0.088</v>
      </c>
      <c r="D6369">
        <v>0</v>
      </c>
      <c r="E6369">
        <v>813</v>
      </c>
      <c r="F6369">
        <v>65.7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0.035</v>
      </c>
      <c r="C6370">
        <v>0.087</v>
      </c>
      <c r="D6370">
        <v>0</v>
      </c>
      <c r="E6370">
        <v>824</v>
      </c>
      <c r="F6370">
        <v>65.7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0.02</v>
      </c>
      <c r="C6371">
        <v>0.097</v>
      </c>
      <c r="D6371">
        <v>0</v>
      </c>
      <c r="E6371">
        <v>818</v>
      </c>
      <c r="F6371">
        <v>65.6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0.02</v>
      </c>
      <c r="C6372">
        <v>0.115</v>
      </c>
      <c r="D6372">
        <v>0</v>
      </c>
      <c r="E6372">
        <v>820</v>
      </c>
      <c r="F6372">
        <v>65.5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0.02</v>
      </c>
      <c r="C6373">
        <v>0.137</v>
      </c>
      <c r="D6373">
        <v>0</v>
      </c>
      <c r="E6373">
        <v>820</v>
      </c>
      <c r="F6373">
        <v>65.5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0.02</v>
      </c>
      <c r="C6374">
        <v>0.158</v>
      </c>
      <c r="D6374">
        <v>0</v>
      </c>
      <c r="E6374">
        <v>817</v>
      </c>
      <c r="F6374">
        <v>65.3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0.035</v>
      </c>
      <c r="C6375">
        <v>0.175</v>
      </c>
      <c r="D6375">
        <v>0</v>
      </c>
      <c r="E6375">
        <v>818</v>
      </c>
      <c r="F6375">
        <v>65.3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0.482</v>
      </c>
      <c r="C6376">
        <v>0.184</v>
      </c>
      <c r="D6376">
        <v>0</v>
      </c>
      <c r="E6376">
        <v>818</v>
      </c>
      <c r="F6376">
        <v>65.2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0.681</v>
      </c>
      <c r="C6377">
        <v>0.185</v>
      </c>
      <c r="D6377">
        <v>0</v>
      </c>
      <c r="E6377">
        <v>818</v>
      </c>
      <c r="F6377">
        <v>65.1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0.482</v>
      </c>
      <c r="C6378">
        <v>0.176</v>
      </c>
      <c r="D6378">
        <v>0</v>
      </c>
      <c r="E6378">
        <v>824</v>
      </c>
      <c r="F6378">
        <v>65.3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0.163</v>
      </c>
      <c r="C6379">
        <v>0.159</v>
      </c>
      <c r="D6379">
        <v>0</v>
      </c>
      <c r="E6379">
        <v>830</v>
      </c>
      <c r="F6379">
        <v>65.4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0.057</v>
      </c>
      <c r="C6380">
        <v>0.137</v>
      </c>
      <c r="D6380">
        <v>0</v>
      </c>
      <c r="E6380">
        <v>832</v>
      </c>
      <c r="F6380">
        <v>65.6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0.035</v>
      </c>
      <c r="C6381">
        <v>0.119</v>
      </c>
      <c r="D6381">
        <v>0</v>
      </c>
      <c r="E6381">
        <v>834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0.035</v>
      </c>
      <c r="C6382">
        <v>0.114</v>
      </c>
      <c r="D6382">
        <v>0</v>
      </c>
      <c r="E6382">
        <v>838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0.035</v>
      </c>
      <c r="C6383">
        <v>0.132</v>
      </c>
      <c r="D6383">
        <v>0</v>
      </c>
      <c r="E6383">
        <v>832</v>
      </c>
      <c r="F6383">
        <v>65.7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0.035</v>
      </c>
      <c r="C6384">
        <v>0.179</v>
      </c>
      <c r="D6384">
        <v>0</v>
      </c>
      <c r="E6384">
        <v>832</v>
      </c>
      <c r="F6384">
        <v>65.7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0.035</v>
      </c>
      <c r="C6385">
        <v>0.222</v>
      </c>
      <c r="D6385">
        <v>0.021</v>
      </c>
      <c r="E6385">
        <v>832</v>
      </c>
      <c r="F6385">
        <v>65.6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0.02</v>
      </c>
      <c r="C6386">
        <v>0.222</v>
      </c>
      <c r="D6386">
        <v>0.076</v>
      </c>
      <c r="E6386">
        <v>834</v>
      </c>
      <c r="F6386">
        <v>65.5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0.02</v>
      </c>
      <c r="C6387">
        <v>0.221</v>
      </c>
      <c r="D6387">
        <v>0.071</v>
      </c>
      <c r="E6387">
        <v>834</v>
      </c>
      <c r="F6387">
        <v>65.5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0.02</v>
      </c>
      <c r="C6388">
        <v>0.172</v>
      </c>
      <c r="D6388">
        <v>0</v>
      </c>
      <c r="E6388">
        <v>838</v>
      </c>
      <c r="F6388">
        <v>65.4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0.12</v>
      </c>
      <c r="C6389">
        <v>0</v>
      </c>
      <c r="D6389">
        <v>0</v>
      </c>
      <c r="E6389">
        <v>838</v>
      </c>
      <c r="F6389">
        <v>65.3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0.12</v>
      </c>
      <c r="C6390">
        <v>0</v>
      </c>
      <c r="D6390">
        <v>0</v>
      </c>
      <c r="E6390">
        <v>841</v>
      </c>
      <c r="F6390">
        <v>65.3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0.057</v>
      </c>
      <c r="C6391">
        <v>0</v>
      </c>
      <c r="D6391">
        <v>0</v>
      </c>
      <c r="E6391">
        <v>841</v>
      </c>
      <c r="F6391">
        <v>65.3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0.035</v>
      </c>
      <c r="C6392">
        <v>0.035</v>
      </c>
      <c r="D6392">
        <v>0</v>
      </c>
      <c r="E6392">
        <v>843</v>
      </c>
      <c r="F6392">
        <v>65.2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0.035</v>
      </c>
      <c r="C6393">
        <v>0</v>
      </c>
      <c r="D6393">
        <v>0</v>
      </c>
      <c r="E6393">
        <v>847</v>
      </c>
      <c r="F6393">
        <v>65.1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0.02</v>
      </c>
      <c r="C6394">
        <v>0.251</v>
      </c>
      <c r="D6394">
        <v>0.762</v>
      </c>
      <c r="E6394">
        <v>849</v>
      </c>
      <c r="F6394">
        <v>65.1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0.02</v>
      </c>
      <c r="C6395">
        <v>0.02</v>
      </c>
      <c r="D6395">
        <v>0</v>
      </c>
      <c r="E6395">
        <v>853</v>
      </c>
      <c r="F6395">
        <v>65.1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1.927</v>
      </c>
      <c r="C6396">
        <v>0.252</v>
      </c>
      <c r="D6396">
        <v>1.675</v>
      </c>
      <c r="E6396">
        <v>836</v>
      </c>
      <c r="F6396">
        <v>65.2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11.046</v>
      </c>
      <c r="C6397">
        <v>0.25</v>
      </c>
      <c r="D6397">
        <v>11.163</v>
      </c>
      <c r="E6397">
        <v>740</v>
      </c>
      <c r="F6397">
        <v>66.5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17.657</v>
      </c>
      <c r="C6398">
        <v>0.247</v>
      </c>
      <c r="D6398">
        <v>17.41</v>
      </c>
      <c r="E6398">
        <v>667</v>
      </c>
      <c r="F6398">
        <v>67.2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21.787</v>
      </c>
      <c r="C6399">
        <v>0.242</v>
      </c>
      <c r="D6399">
        <v>21.545</v>
      </c>
      <c r="E6399">
        <v>656</v>
      </c>
      <c r="F6399">
        <v>67.7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22.676</v>
      </c>
      <c r="C6400">
        <v>0.236</v>
      </c>
      <c r="D6400">
        <v>22.44</v>
      </c>
      <c r="E6400">
        <v>644</v>
      </c>
      <c r="F6400">
        <v>68.1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17.082</v>
      </c>
      <c r="C6401">
        <v>0.227</v>
      </c>
      <c r="D6401">
        <v>16.855</v>
      </c>
      <c r="E6401">
        <v>631</v>
      </c>
      <c r="F6401">
        <v>68.4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10.471</v>
      </c>
      <c r="C6402">
        <v>0.216</v>
      </c>
      <c r="D6402">
        <v>10.255</v>
      </c>
      <c r="E6402">
        <v>630</v>
      </c>
      <c r="F6402">
        <v>68.5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6.62</v>
      </c>
      <c r="C6403">
        <v>0.204</v>
      </c>
      <c r="D6403">
        <v>6.416</v>
      </c>
      <c r="E6403">
        <v>628</v>
      </c>
      <c r="F6403">
        <v>68.5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4.334</v>
      </c>
      <c r="C6404">
        <v>0.192</v>
      </c>
      <c r="D6404">
        <v>4.142</v>
      </c>
      <c r="E6404">
        <v>627</v>
      </c>
      <c r="F6404">
        <v>68.5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2.364</v>
      </c>
      <c r="C6405">
        <v>0.179</v>
      </c>
      <c r="D6405">
        <v>2.891</v>
      </c>
      <c r="E6405">
        <v>628</v>
      </c>
      <c r="F6405">
        <v>68.4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1.209</v>
      </c>
      <c r="C6406">
        <v>0.167</v>
      </c>
      <c r="D6406">
        <v>1.152</v>
      </c>
      <c r="E6406">
        <v>628</v>
      </c>
      <c r="F6406">
        <v>68.3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0.681</v>
      </c>
      <c r="C6407">
        <v>0.159</v>
      </c>
      <c r="D6407">
        <v>0.368</v>
      </c>
      <c r="E6407">
        <v>630</v>
      </c>
      <c r="F6407">
        <v>68.2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0.576</v>
      </c>
      <c r="C6408">
        <v>0.156</v>
      </c>
      <c r="D6408">
        <v>0.301</v>
      </c>
      <c r="E6408">
        <v>630</v>
      </c>
      <c r="F6408">
        <v>68.1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1.543</v>
      </c>
      <c r="C6409">
        <v>0.151</v>
      </c>
      <c r="D6409">
        <v>0.636</v>
      </c>
      <c r="E6409">
        <v>628</v>
      </c>
      <c r="F6409">
        <v>68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2.855</v>
      </c>
      <c r="C6410">
        <v>0.141</v>
      </c>
      <c r="D6410">
        <v>2.714</v>
      </c>
      <c r="E6410">
        <v>643</v>
      </c>
      <c r="F6410">
        <v>68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3.121</v>
      </c>
      <c r="C6411">
        <v>0.128</v>
      </c>
      <c r="D6411">
        <v>2.993</v>
      </c>
      <c r="E6411">
        <v>679</v>
      </c>
      <c r="F6411">
        <v>68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2.364</v>
      </c>
      <c r="C6412">
        <v>0.114</v>
      </c>
      <c r="D6412">
        <v>1.626</v>
      </c>
      <c r="E6412">
        <v>706</v>
      </c>
      <c r="F6412">
        <v>68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2.139</v>
      </c>
      <c r="C6413">
        <v>0.1</v>
      </c>
      <c r="D6413">
        <v>1.637</v>
      </c>
      <c r="E6413">
        <v>718</v>
      </c>
      <c r="F6413">
        <v>67.9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1.06</v>
      </c>
      <c r="C6414">
        <v>0.086</v>
      </c>
      <c r="D6414">
        <v>1.52</v>
      </c>
      <c r="E6414">
        <v>726</v>
      </c>
      <c r="F6414">
        <v>67.8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0.681</v>
      </c>
      <c r="C6415">
        <v>0.073</v>
      </c>
      <c r="D6415">
        <v>1.331</v>
      </c>
      <c r="E6415">
        <v>733</v>
      </c>
      <c r="F6415">
        <v>67.7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0.576</v>
      </c>
      <c r="C6416">
        <v>0.06</v>
      </c>
      <c r="D6416">
        <v>1.113</v>
      </c>
      <c r="E6416">
        <v>729</v>
      </c>
      <c r="F6416">
        <v>67.6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0.576</v>
      </c>
      <c r="C6417">
        <v>0.05</v>
      </c>
      <c r="D6417">
        <v>0.896</v>
      </c>
      <c r="E6417">
        <v>733</v>
      </c>
      <c r="F6417">
        <v>67.5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0.576</v>
      </c>
      <c r="C6418">
        <v>0.042</v>
      </c>
      <c r="D6418">
        <v>0.698</v>
      </c>
      <c r="E6418">
        <v>731</v>
      </c>
      <c r="F6418">
        <v>67.5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0.398</v>
      </c>
      <c r="C6419">
        <v>0.036</v>
      </c>
      <c r="D6419">
        <v>0.53</v>
      </c>
      <c r="E6419">
        <v>731</v>
      </c>
      <c r="F6419">
        <v>67.3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0.2</v>
      </c>
      <c r="C6420">
        <v>0.032</v>
      </c>
      <c r="D6420">
        <v>0.395</v>
      </c>
      <c r="E6420">
        <v>731</v>
      </c>
      <c r="F6420">
        <v>67.3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0.12</v>
      </c>
      <c r="C6421">
        <v>0.028</v>
      </c>
      <c r="D6421">
        <v>0.293</v>
      </c>
      <c r="E6421">
        <v>733</v>
      </c>
      <c r="F6421">
        <v>67.1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0.163</v>
      </c>
      <c r="C6422">
        <v>0.025</v>
      </c>
      <c r="D6422">
        <v>0.219</v>
      </c>
      <c r="E6422">
        <v>735</v>
      </c>
      <c r="F6422">
        <v>66.9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0.163</v>
      </c>
      <c r="C6423">
        <v>0.024</v>
      </c>
      <c r="D6423">
        <v>0.167</v>
      </c>
      <c r="E6423">
        <v>735</v>
      </c>
      <c r="F6423">
        <v>66.9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0.12</v>
      </c>
      <c r="C6424">
        <v>0.022</v>
      </c>
      <c r="D6424">
        <v>0.13</v>
      </c>
      <c r="E6424">
        <v>733</v>
      </c>
      <c r="F6424">
        <v>66.8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0.12</v>
      </c>
      <c r="C6425">
        <v>0.021</v>
      </c>
      <c r="D6425">
        <v>0.102</v>
      </c>
      <c r="E6425">
        <v>733</v>
      </c>
      <c r="F6425">
        <v>66.7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0.057</v>
      </c>
      <c r="C6426">
        <v>0.02</v>
      </c>
      <c r="D6426">
        <v>0.08</v>
      </c>
      <c r="E6426">
        <v>733</v>
      </c>
      <c r="F6426">
        <v>66.7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0.035</v>
      </c>
      <c r="C6427">
        <v>0.019</v>
      </c>
      <c r="D6427">
        <v>0.063</v>
      </c>
      <c r="E6427">
        <v>733</v>
      </c>
      <c r="F6427">
        <v>66.7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0.035</v>
      </c>
      <c r="C6428">
        <v>0.019</v>
      </c>
      <c r="D6428">
        <v>0.048</v>
      </c>
      <c r="E6428">
        <v>735</v>
      </c>
      <c r="F6428">
        <v>66.6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0.035</v>
      </c>
      <c r="C6429">
        <v>0.018</v>
      </c>
      <c r="D6429">
        <v>0.035</v>
      </c>
      <c r="E6429">
        <v>733</v>
      </c>
      <c r="F6429">
        <v>66.6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0.02</v>
      </c>
      <c r="C6430">
        <v>0.018</v>
      </c>
      <c r="D6430">
        <v>0.024</v>
      </c>
      <c r="E6430">
        <v>733</v>
      </c>
      <c r="F6430">
        <v>66.6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0.035</v>
      </c>
      <c r="C6431">
        <v>0.018</v>
      </c>
      <c r="D6431">
        <v>0.015</v>
      </c>
      <c r="E6431">
        <v>731</v>
      </c>
      <c r="F6431">
        <v>66.5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0.02</v>
      </c>
      <c r="C6432">
        <v>0.018</v>
      </c>
      <c r="D6432">
        <v>0.008</v>
      </c>
      <c r="E6432">
        <v>729</v>
      </c>
      <c r="F6432">
        <v>66.4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0.009</v>
      </c>
      <c r="C6433">
        <v>0.018</v>
      </c>
      <c r="D6433">
        <v>0.003</v>
      </c>
      <c r="E6433">
        <v>731</v>
      </c>
      <c r="F6433">
        <v>66.4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0.009</v>
      </c>
      <c r="C6434">
        <v>0.017</v>
      </c>
      <c r="D6434">
        <v>0</v>
      </c>
      <c r="E6434">
        <v>729</v>
      </c>
      <c r="F6434">
        <v>66.4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0.009</v>
      </c>
      <c r="C6435">
        <v>0.015</v>
      </c>
      <c r="D6435">
        <v>0</v>
      </c>
      <c r="E6435">
        <v>731</v>
      </c>
      <c r="F6435">
        <v>66.3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0.009</v>
      </c>
      <c r="C6436">
        <v>0.013</v>
      </c>
      <c r="D6436">
        <v>0</v>
      </c>
      <c r="E6436">
        <v>733</v>
      </c>
      <c r="F6436">
        <v>66.2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0.009</v>
      </c>
      <c r="C6437">
        <v>0.012</v>
      </c>
      <c r="D6437">
        <v>0</v>
      </c>
      <c r="E6437">
        <v>733</v>
      </c>
      <c r="F6437">
        <v>66.2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0.009</v>
      </c>
      <c r="C6438">
        <v>0.011</v>
      </c>
      <c r="D6438">
        <v>0</v>
      </c>
      <c r="E6438">
        <v>731</v>
      </c>
      <c r="F6438">
        <v>66.2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0.009</v>
      </c>
      <c r="C6439">
        <v>0.011</v>
      </c>
      <c r="D6439">
        <v>0</v>
      </c>
      <c r="E6439">
        <v>731</v>
      </c>
      <c r="F6439">
        <v>66.1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0.02</v>
      </c>
      <c r="C6440">
        <v>0.011</v>
      </c>
      <c r="D6440">
        <v>0</v>
      </c>
      <c r="E6440">
        <v>731</v>
      </c>
      <c r="F6440">
        <v>66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0.009</v>
      </c>
      <c r="C6441">
        <v>0.011</v>
      </c>
      <c r="D6441">
        <v>0</v>
      </c>
      <c r="E6441">
        <v>731</v>
      </c>
      <c r="F6441">
        <v>66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0.003</v>
      </c>
      <c r="C6442">
        <v>0.011</v>
      </c>
      <c r="D6442">
        <v>0</v>
      </c>
      <c r="E6442">
        <v>731</v>
      </c>
      <c r="F6442">
        <v>66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0.009</v>
      </c>
      <c r="C6443">
        <v>0.011</v>
      </c>
      <c r="D6443">
        <v>0</v>
      </c>
      <c r="E6443">
        <v>735</v>
      </c>
      <c r="F6443">
        <v>65.9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0.02</v>
      </c>
      <c r="C6444">
        <v>0.011</v>
      </c>
      <c r="D6444">
        <v>0</v>
      </c>
      <c r="E6444">
        <v>733</v>
      </c>
      <c r="F6444">
        <v>65.8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0.02</v>
      </c>
      <c r="C6445">
        <v>0.011</v>
      </c>
      <c r="D6445">
        <v>0</v>
      </c>
      <c r="E6445">
        <v>733</v>
      </c>
      <c r="F6445">
        <v>65.8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0.009</v>
      </c>
      <c r="C6446">
        <v>0.011</v>
      </c>
      <c r="D6446">
        <v>0</v>
      </c>
      <c r="E6446">
        <v>733</v>
      </c>
      <c r="F6446">
        <v>65.8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0.009</v>
      </c>
      <c r="C6447">
        <v>0.011</v>
      </c>
      <c r="D6447">
        <v>0</v>
      </c>
      <c r="E6447">
        <v>735</v>
      </c>
      <c r="F6447">
        <v>65.7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0.009</v>
      </c>
      <c r="C6448">
        <v>0.011</v>
      </c>
      <c r="D6448">
        <v>0</v>
      </c>
      <c r="E6448">
        <v>735</v>
      </c>
      <c r="F6448">
        <v>65.7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0.009</v>
      </c>
      <c r="C6449">
        <v>0.011</v>
      </c>
      <c r="D6449">
        <v>0</v>
      </c>
      <c r="E6449">
        <v>735</v>
      </c>
      <c r="F6449">
        <v>65.7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0.009</v>
      </c>
      <c r="C6450">
        <v>0.012</v>
      </c>
      <c r="D6450">
        <v>0</v>
      </c>
      <c r="E6450">
        <v>736</v>
      </c>
      <c r="F6450">
        <v>65.7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0.009</v>
      </c>
      <c r="C6451">
        <v>0.013</v>
      </c>
      <c r="D6451">
        <v>0</v>
      </c>
      <c r="E6451">
        <v>735</v>
      </c>
      <c r="F6451">
        <v>65.6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0.009</v>
      </c>
      <c r="C6452">
        <v>0.014</v>
      </c>
      <c r="D6452">
        <v>0</v>
      </c>
      <c r="E6452">
        <v>736</v>
      </c>
      <c r="F6452">
        <v>65.5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0.009</v>
      </c>
      <c r="C6453">
        <v>0.016</v>
      </c>
      <c r="D6453">
        <v>0</v>
      </c>
      <c r="E6453">
        <v>736</v>
      </c>
      <c r="F6453">
        <v>65.5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0.003</v>
      </c>
      <c r="C6454">
        <v>0.017</v>
      </c>
      <c r="D6454">
        <v>0</v>
      </c>
      <c r="E6454">
        <v>735</v>
      </c>
      <c r="F6454">
        <v>65.5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0.02</v>
      </c>
      <c r="C6455">
        <v>0.018</v>
      </c>
      <c r="D6455">
        <v>0</v>
      </c>
      <c r="E6455">
        <v>736</v>
      </c>
      <c r="F6455">
        <v>65.5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0.035</v>
      </c>
      <c r="C6456">
        <v>0.019</v>
      </c>
      <c r="D6456">
        <v>0.001</v>
      </c>
      <c r="E6456">
        <v>736</v>
      </c>
      <c r="F6456">
        <v>65.5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0.035</v>
      </c>
      <c r="C6457">
        <v>0.019</v>
      </c>
      <c r="D6457">
        <v>0.001</v>
      </c>
      <c r="E6457">
        <v>735</v>
      </c>
      <c r="F6457">
        <v>65.5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0.035</v>
      </c>
      <c r="C6458">
        <v>0.019</v>
      </c>
      <c r="D6458">
        <v>0.002</v>
      </c>
      <c r="E6458">
        <v>733</v>
      </c>
      <c r="F6458">
        <v>65.5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0.035</v>
      </c>
      <c r="C6459">
        <v>0.019</v>
      </c>
      <c r="D6459">
        <v>0.002</v>
      </c>
      <c r="E6459">
        <v>735</v>
      </c>
      <c r="F6459">
        <v>65.5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0.02</v>
      </c>
      <c r="C6460">
        <v>0.019</v>
      </c>
      <c r="D6460">
        <v>0.002</v>
      </c>
      <c r="E6460">
        <v>735</v>
      </c>
      <c r="F6460">
        <v>65.5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0.009</v>
      </c>
      <c r="C6461">
        <v>0.019</v>
      </c>
      <c r="D6461">
        <v>0.002</v>
      </c>
      <c r="E6461">
        <v>735</v>
      </c>
      <c r="F6461">
        <v>65.4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0.02</v>
      </c>
      <c r="C6462">
        <v>0.019</v>
      </c>
      <c r="D6462">
        <v>0</v>
      </c>
      <c r="E6462">
        <v>736</v>
      </c>
      <c r="F6462">
        <v>65.3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0.009</v>
      </c>
      <c r="C6463">
        <v>0.018</v>
      </c>
      <c r="D6463">
        <v>0</v>
      </c>
      <c r="E6463">
        <v>736</v>
      </c>
      <c r="F6463">
        <v>65.3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0.02</v>
      </c>
      <c r="C6464">
        <v>0.016</v>
      </c>
      <c r="D6464">
        <v>0</v>
      </c>
      <c r="E6464">
        <v>736</v>
      </c>
      <c r="F6464">
        <v>65.3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0.009</v>
      </c>
      <c r="C6465">
        <v>0.014</v>
      </c>
      <c r="D6465">
        <v>0</v>
      </c>
      <c r="E6465">
        <v>738</v>
      </c>
      <c r="F6465">
        <v>65.3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0.009</v>
      </c>
      <c r="C6466">
        <v>0.012</v>
      </c>
      <c r="D6466">
        <v>0</v>
      </c>
      <c r="E6466">
        <v>738</v>
      </c>
      <c r="F6466">
        <v>65.3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0.009</v>
      </c>
      <c r="C6467">
        <v>0.01</v>
      </c>
      <c r="D6467">
        <v>0</v>
      </c>
      <c r="E6467">
        <v>740</v>
      </c>
      <c r="F6467">
        <v>65.3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0.003</v>
      </c>
      <c r="C6468">
        <v>0.009</v>
      </c>
      <c r="D6468">
        <v>0</v>
      </c>
      <c r="E6468">
        <v>738</v>
      </c>
      <c r="F6468">
        <v>65.3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0.009</v>
      </c>
      <c r="C6469">
        <v>0.008</v>
      </c>
      <c r="D6469">
        <v>0</v>
      </c>
      <c r="E6469">
        <v>738</v>
      </c>
      <c r="F6469">
        <v>65.3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0.009</v>
      </c>
      <c r="C6470">
        <v>0.007</v>
      </c>
      <c r="D6470">
        <v>0</v>
      </c>
      <c r="E6470">
        <v>740</v>
      </c>
      <c r="F6470">
        <v>65.3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0.003</v>
      </c>
      <c r="C6471">
        <v>0.007</v>
      </c>
      <c r="D6471">
        <v>0</v>
      </c>
      <c r="E6471">
        <v>738</v>
      </c>
      <c r="F6471">
        <v>65.3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0.009</v>
      </c>
      <c r="C6472">
        <v>0.007</v>
      </c>
      <c r="D6472">
        <v>0</v>
      </c>
      <c r="E6472">
        <v>738</v>
      </c>
      <c r="F6472">
        <v>65.3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0.003</v>
      </c>
      <c r="C6473">
        <v>0.007</v>
      </c>
      <c r="D6473">
        <v>0</v>
      </c>
      <c r="E6473">
        <v>738</v>
      </c>
      <c r="F6473">
        <v>65.3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0.003</v>
      </c>
      <c r="C6474">
        <v>0.007</v>
      </c>
      <c r="D6474">
        <v>0</v>
      </c>
      <c r="E6474">
        <v>738</v>
      </c>
      <c r="F6474">
        <v>65.3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0.009</v>
      </c>
      <c r="C6475">
        <v>0.007</v>
      </c>
      <c r="D6475">
        <v>0</v>
      </c>
      <c r="E6475">
        <v>738</v>
      </c>
      <c r="F6475">
        <v>65.3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0.009</v>
      </c>
      <c r="C6476">
        <v>0.007</v>
      </c>
      <c r="D6476">
        <v>0</v>
      </c>
      <c r="E6476">
        <v>736</v>
      </c>
      <c r="F6476">
        <v>65.3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0.009</v>
      </c>
      <c r="C6477">
        <v>0.007</v>
      </c>
      <c r="D6477">
        <v>0</v>
      </c>
      <c r="E6477">
        <v>738</v>
      </c>
      <c r="F6477">
        <v>65.3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0.009</v>
      </c>
      <c r="C6478">
        <v>0.007</v>
      </c>
      <c r="D6478">
        <v>0</v>
      </c>
      <c r="E6478">
        <v>738</v>
      </c>
      <c r="F6478">
        <v>65.3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0.003</v>
      </c>
      <c r="C6479">
        <v>0.007</v>
      </c>
      <c r="D6479">
        <v>0</v>
      </c>
      <c r="E6479">
        <v>736</v>
      </c>
      <c r="F6479">
        <v>65.3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0.009</v>
      </c>
      <c r="C6480">
        <v>0.006</v>
      </c>
      <c r="D6480">
        <v>0</v>
      </c>
      <c r="E6480">
        <v>738</v>
      </c>
      <c r="F6480">
        <v>65.3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0.009</v>
      </c>
      <c r="C6481">
        <v>0.006</v>
      </c>
      <c r="D6481">
        <v>0</v>
      </c>
      <c r="E6481">
        <v>738</v>
      </c>
      <c r="F6481">
        <v>65.3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0.006</v>
      </c>
      <c r="D6482">
        <v>0</v>
      </c>
      <c r="E6482">
        <v>740</v>
      </c>
      <c r="F6482">
        <v>65.3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0.009</v>
      </c>
      <c r="C6483">
        <v>0.006</v>
      </c>
      <c r="D6483">
        <v>0</v>
      </c>
      <c r="E6483">
        <v>740</v>
      </c>
      <c r="F6483">
        <v>65.3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0.003</v>
      </c>
      <c r="C6484">
        <v>0.005</v>
      </c>
      <c r="D6484">
        <v>0</v>
      </c>
      <c r="E6484">
        <v>741</v>
      </c>
      <c r="F6484">
        <v>65.3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0.003</v>
      </c>
      <c r="C6485">
        <v>0.005</v>
      </c>
      <c r="D6485">
        <v>0</v>
      </c>
      <c r="E6485">
        <v>740</v>
      </c>
      <c r="F6485">
        <v>65.2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0.009</v>
      </c>
      <c r="C6486">
        <v>0.006</v>
      </c>
      <c r="D6486">
        <v>0</v>
      </c>
      <c r="E6486">
        <v>740</v>
      </c>
      <c r="F6486">
        <v>65.1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0.003</v>
      </c>
      <c r="C6487">
        <v>0.006</v>
      </c>
      <c r="D6487">
        <v>0</v>
      </c>
      <c r="E6487">
        <v>740</v>
      </c>
      <c r="F6487">
        <v>65.2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0.003</v>
      </c>
      <c r="C6488">
        <v>0.006</v>
      </c>
      <c r="D6488">
        <v>0</v>
      </c>
      <c r="E6488">
        <v>740</v>
      </c>
      <c r="F6488">
        <v>65.1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0.003</v>
      </c>
      <c r="C6489">
        <v>0.007</v>
      </c>
      <c r="D6489">
        <v>0</v>
      </c>
      <c r="E6489">
        <v>740</v>
      </c>
      <c r="F6489">
        <v>65.1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0.009</v>
      </c>
      <c r="C6490">
        <v>0.007</v>
      </c>
      <c r="D6490">
        <v>0</v>
      </c>
      <c r="E6490">
        <v>740</v>
      </c>
      <c r="F6490">
        <v>65.1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0.009</v>
      </c>
      <c r="C6491">
        <v>0.007</v>
      </c>
      <c r="D6491">
        <v>0</v>
      </c>
      <c r="E6491">
        <v>740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0.009</v>
      </c>
      <c r="C6492">
        <v>0.006</v>
      </c>
      <c r="D6492">
        <v>0</v>
      </c>
      <c r="E6492">
        <v>740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0.009</v>
      </c>
      <c r="C6493">
        <v>0.004</v>
      </c>
      <c r="D6493">
        <v>0</v>
      </c>
      <c r="E6493">
        <v>743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0.003</v>
      </c>
      <c r="C6494">
        <v>0.002</v>
      </c>
      <c r="D6494">
        <v>0</v>
      </c>
      <c r="E6494">
        <v>743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0.009</v>
      </c>
      <c r="C6495">
        <v>0.001</v>
      </c>
      <c r="D6495">
        <v>0</v>
      </c>
      <c r="E6495">
        <v>743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0.003</v>
      </c>
      <c r="C6496">
        <v>0.002</v>
      </c>
      <c r="D6496">
        <v>0</v>
      </c>
      <c r="E6496">
        <v>745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0.003</v>
      </c>
      <c r="C6497">
        <v>0.007</v>
      </c>
      <c r="D6497">
        <v>0</v>
      </c>
      <c r="E6497">
        <v>745</v>
      </c>
      <c r="F6497">
        <v>65.1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0.003</v>
      </c>
      <c r="C6498">
        <v>0.016</v>
      </c>
      <c r="D6498">
        <v>0</v>
      </c>
      <c r="E6498">
        <v>745</v>
      </c>
      <c r="F6498">
        <v>65.1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0.009</v>
      </c>
      <c r="C6499">
        <v>0.024</v>
      </c>
      <c r="D6499">
        <v>0.008</v>
      </c>
      <c r="E6499">
        <v>745</v>
      </c>
      <c r="F6499">
        <v>65.1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0.003</v>
      </c>
      <c r="C6500">
        <v>0.023</v>
      </c>
      <c r="D6500">
        <v>0.026</v>
      </c>
      <c r="E6500">
        <v>746</v>
      </c>
      <c r="F6500">
        <v>65.1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0.009</v>
      </c>
      <c r="C6501">
        <v>0.023</v>
      </c>
      <c r="D6501">
        <v>0.047</v>
      </c>
      <c r="E6501">
        <v>746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0.003</v>
      </c>
      <c r="C6502">
        <v>0.022</v>
      </c>
      <c r="D6502">
        <v>0.067</v>
      </c>
      <c r="E6502">
        <v>745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0.022</v>
      </c>
      <c r="D6503">
        <v>0.085</v>
      </c>
      <c r="E6503">
        <v>745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0.02</v>
      </c>
      <c r="C6504">
        <v>0.021</v>
      </c>
      <c r="D6504">
        <v>0.1</v>
      </c>
      <c r="E6504">
        <v>745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0.576</v>
      </c>
      <c r="C6505">
        <v>0.02</v>
      </c>
      <c r="D6505">
        <v>0.111</v>
      </c>
      <c r="E6505">
        <v>822</v>
      </c>
      <c r="F6505">
        <v>65.3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0.398</v>
      </c>
      <c r="C6506">
        <v>0.019</v>
      </c>
      <c r="D6506">
        <v>0.12</v>
      </c>
      <c r="E6506">
        <v>859</v>
      </c>
      <c r="F6506">
        <v>65.9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0.2</v>
      </c>
      <c r="C6507">
        <v>0.017</v>
      </c>
      <c r="D6507">
        <v>0.126</v>
      </c>
      <c r="E6507">
        <v>857</v>
      </c>
      <c r="F6507">
        <v>66.3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0.12</v>
      </c>
      <c r="C6508">
        <v>0.016</v>
      </c>
      <c r="D6508">
        <v>0.129</v>
      </c>
      <c r="E6508">
        <v>873</v>
      </c>
      <c r="F6508">
        <v>66.4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0.085</v>
      </c>
      <c r="C6509">
        <v>0.015</v>
      </c>
      <c r="D6509">
        <v>0.127</v>
      </c>
      <c r="E6509">
        <v>897</v>
      </c>
      <c r="F6509">
        <v>66.6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0.085</v>
      </c>
      <c r="C6510">
        <v>0.013</v>
      </c>
      <c r="D6510">
        <v>0.12</v>
      </c>
      <c r="E6510">
        <v>916</v>
      </c>
      <c r="F6510">
        <v>66.6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0.057</v>
      </c>
      <c r="C6511">
        <v>0.012</v>
      </c>
      <c r="D6511">
        <v>0.107</v>
      </c>
      <c r="E6511">
        <v>940</v>
      </c>
      <c r="F6511">
        <v>66.6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0.085</v>
      </c>
      <c r="C6512">
        <v>0.011</v>
      </c>
      <c r="D6512">
        <v>0.09</v>
      </c>
      <c r="E6512">
        <v>953</v>
      </c>
      <c r="F6512">
        <v>66.6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0.057</v>
      </c>
      <c r="C6513">
        <v>0.011</v>
      </c>
      <c r="D6513">
        <v>0.071</v>
      </c>
      <c r="E6513">
        <v>959</v>
      </c>
      <c r="F6513">
        <v>66.6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0.035</v>
      </c>
      <c r="C6514">
        <v>0.01</v>
      </c>
      <c r="D6514">
        <v>0.053</v>
      </c>
      <c r="E6514">
        <v>968</v>
      </c>
      <c r="F6514">
        <v>66.6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0.02</v>
      </c>
      <c r="C6515">
        <v>0.009</v>
      </c>
      <c r="D6515">
        <v>0.038</v>
      </c>
      <c r="E6515">
        <v>971</v>
      </c>
      <c r="F6515">
        <v>66.6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0.02</v>
      </c>
      <c r="C6516">
        <v>0.009</v>
      </c>
      <c r="D6516">
        <v>0.027</v>
      </c>
      <c r="E6516">
        <v>975</v>
      </c>
      <c r="F6516">
        <v>66.5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0.02</v>
      </c>
      <c r="C6517">
        <v>0.009</v>
      </c>
      <c r="D6517">
        <v>0.02</v>
      </c>
      <c r="E6517">
        <v>979</v>
      </c>
      <c r="F6517">
        <v>66.4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0.02</v>
      </c>
      <c r="C6518">
        <v>0.009</v>
      </c>
      <c r="D6518">
        <v>0.016</v>
      </c>
      <c r="E6518">
        <v>979</v>
      </c>
      <c r="F6518">
        <v>66.4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0.02</v>
      </c>
      <c r="C6519">
        <v>0.009</v>
      </c>
      <c r="D6519">
        <v>0.014</v>
      </c>
      <c r="E6519">
        <v>977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0.02</v>
      </c>
      <c r="C6520">
        <v>0.008</v>
      </c>
      <c r="D6520">
        <v>0.013</v>
      </c>
      <c r="E6520">
        <v>979</v>
      </c>
      <c r="F6520">
        <v>66.4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0.009</v>
      </c>
      <c r="C6521">
        <v>0.008</v>
      </c>
      <c r="D6521">
        <v>0.013</v>
      </c>
      <c r="E6521">
        <v>977</v>
      </c>
      <c r="F6521">
        <v>66.4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0.02</v>
      </c>
      <c r="C6522">
        <v>0.008</v>
      </c>
      <c r="D6522">
        <v>0.013</v>
      </c>
      <c r="E6522">
        <v>984</v>
      </c>
      <c r="F6522">
        <v>66.4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0.02</v>
      </c>
      <c r="C6523">
        <v>0.008</v>
      </c>
      <c r="D6523">
        <v>0.013</v>
      </c>
      <c r="E6523">
        <v>982</v>
      </c>
      <c r="F6523">
        <v>66.2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0.02</v>
      </c>
      <c r="C6524">
        <v>0.008</v>
      </c>
      <c r="D6524">
        <v>0.013</v>
      </c>
      <c r="E6524">
        <v>979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0.035</v>
      </c>
      <c r="C6525">
        <v>0.008</v>
      </c>
      <c r="D6525">
        <v>0.012</v>
      </c>
      <c r="E6525">
        <v>982</v>
      </c>
      <c r="F6525">
        <v>66.2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0.035</v>
      </c>
      <c r="C6526">
        <v>0.008</v>
      </c>
      <c r="D6526">
        <v>0.012</v>
      </c>
      <c r="E6526">
        <v>982</v>
      </c>
      <c r="F6526">
        <v>66.2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0.02</v>
      </c>
      <c r="C6527">
        <v>0.008</v>
      </c>
      <c r="D6527">
        <v>0.011</v>
      </c>
      <c r="E6527">
        <v>982</v>
      </c>
      <c r="F6527">
        <v>66.2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0.02</v>
      </c>
      <c r="C6528">
        <v>0.007</v>
      </c>
      <c r="D6528">
        <v>0.01</v>
      </c>
      <c r="E6528">
        <v>982</v>
      </c>
      <c r="F6528">
        <v>66.2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0.009</v>
      </c>
      <c r="C6529">
        <v>0.007</v>
      </c>
      <c r="D6529">
        <v>0.01</v>
      </c>
      <c r="E6529">
        <v>982</v>
      </c>
      <c r="F6529">
        <v>66.2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0.003</v>
      </c>
      <c r="C6530">
        <v>0.007</v>
      </c>
      <c r="D6530">
        <v>0.009</v>
      </c>
      <c r="E6530">
        <v>984</v>
      </c>
      <c r="F6530">
        <v>66.2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0.009</v>
      </c>
      <c r="C6531">
        <v>0.007</v>
      </c>
      <c r="D6531">
        <v>0.007</v>
      </c>
      <c r="E6531">
        <v>982</v>
      </c>
      <c r="F6531">
        <v>66.1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0.009</v>
      </c>
      <c r="C6532">
        <v>0.007</v>
      </c>
      <c r="D6532">
        <v>0.006</v>
      </c>
      <c r="E6532">
        <v>979</v>
      </c>
      <c r="F6532">
        <v>66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0.02</v>
      </c>
      <c r="C6533">
        <v>0.007</v>
      </c>
      <c r="D6533">
        <v>0.005</v>
      </c>
      <c r="E6533">
        <v>982</v>
      </c>
      <c r="F6533">
        <v>66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0.009</v>
      </c>
      <c r="C6534">
        <v>0.007</v>
      </c>
      <c r="D6534">
        <v>0.004</v>
      </c>
      <c r="E6534">
        <v>979</v>
      </c>
      <c r="F6534">
        <v>66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0.009</v>
      </c>
      <c r="C6535">
        <v>0.007</v>
      </c>
      <c r="D6535">
        <v>0.003</v>
      </c>
      <c r="E6535">
        <v>979</v>
      </c>
      <c r="F6535">
        <v>66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0.009</v>
      </c>
      <c r="C6536">
        <v>0.007</v>
      </c>
      <c r="D6536">
        <v>0.003</v>
      </c>
      <c r="E6536">
        <v>979</v>
      </c>
      <c r="F6536">
        <v>66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0.009</v>
      </c>
      <c r="C6537">
        <v>0.007</v>
      </c>
      <c r="D6537">
        <v>0.003</v>
      </c>
      <c r="E6537">
        <v>977</v>
      </c>
      <c r="F6537">
        <v>66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0.009</v>
      </c>
      <c r="C6538">
        <v>0.007</v>
      </c>
      <c r="D6538">
        <v>0.002</v>
      </c>
      <c r="E6538">
        <v>979</v>
      </c>
      <c r="F6538">
        <v>65.8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0.009</v>
      </c>
      <c r="C6539">
        <v>0.007</v>
      </c>
      <c r="D6539">
        <v>0.002</v>
      </c>
      <c r="E6539">
        <v>977</v>
      </c>
      <c r="F6539">
        <v>65.8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0.009</v>
      </c>
      <c r="C6540">
        <v>0.007</v>
      </c>
      <c r="D6540">
        <v>0.002</v>
      </c>
      <c r="E6540">
        <v>977</v>
      </c>
      <c r="F6540">
        <v>65.8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0.009</v>
      </c>
      <c r="C6541">
        <v>0.007</v>
      </c>
      <c r="D6541">
        <v>0.002</v>
      </c>
      <c r="E6541">
        <v>979</v>
      </c>
      <c r="F6541">
        <v>65.8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0.009</v>
      </c>
      <c r="C6542">
        <v>0.007</v>
      </c>
      <c r="D6542">
        <v>0.002</v>
      </c>
      <c r="E6542">
        <v>977</v>
      </c>
      <c r="F6542">
        <v>65.8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0.009</v>
      </c>
      <c r="C6543">
        <v>0.007</v>
      </c>
      <c r="D6543">
        <v>0.002</v>
      </c>
      <c r="E6543">
        <v>977</v>
      </c>
      <c r="F6543">
        <v>65.8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0.009</v>
      </c>
      <c r="C6544">
        <v>0.007</v>
      </c>
      <c r="D6544">
        <v>0.002</v>
      </c>
      <c r="E6544">
        <v>977</v>
      </c>
      <c r="F6544">
        <v>65.8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0.009</v>
      </c>
      <c r="C6545">
        <v>0.007</v>
      </c>
      <c r="D6545">
        <v>0.002</v>
      </c>
      <c r="E6545">
        <v>979</v>
      </c>
      <c r="F6545">
        <v>65.7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0.009</v>
      </c>
      <c r="C6546">
        <v>0.007</v>
      </c>
      <c r="D6546">
        <v>0.002</v>
      </c>
      <c r="E6546">
        <v>979</v>
      </c>
      <c r="F6546">
        <v>65.7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0.009</v>
      </c>
      <c r="C6547">
        <v>0.007</v>
      </c>
      <c r="D6547">
        <v>0.002</v>
      </c>
      <c r="E6547">
        <v>979</v>
      </c>
      <c r="F6547">
        <v>65.7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0.009</v>
      </c>
      <c r="C6548">
        <v>0.007</v>
      </c>
      <c r="D6548">
        <v>0.001</v>
      </c>
      <c r="E6548">
        <v>977</v>
      </c>
      <c r="F6548">
        <v>65.7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0.009</v>
      </c>
      <c r="C6549">
        <v>0.007</v>
      </c>
      <c r="D6549">
        <v>0.001</v>
      </c>
      <c r="E6549">
        <v>977</v>
      </c>
      <c r="F6549">
        <v>65.7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0.009</v>
      </c>
      <c r="C6550">
        <v>0.007</v>
      </c>
      <c r="D6550">
        <v>0.001</v>
      </c>
      <c r="E6550">
        <v>977</v>
      </c>
      <c r="F6550">
        <v>65.6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0.003</v>
      </c>
      <c r="C6551">
        <v>0.007</v>
      </c>
      <c r="D6551">
        <v>0</v>
      </c>
      <c r="E6551">
        <v>977</v>
      </c>
      <c r="F6551">
        <v>65.5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0.003</v>
      </c>
      <c r="C6552">
        <v>0.007</v>
      </c>
      <c r="D6552">
        <v>0</v>
      </c>
      <c r="E6552">
        <v>979</v>
      </c>
      <c r="F6552">
        <v>65.5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0.009</v>
      </c>
      <c r="C6553">
        <v>0.006</v>
      </c>
      <c r="D6553">
        <v>0</v>
      </c>
      <c r="E6553">
        <v>977</v>
      </c>
      <c r="F6553">
        <v>65.5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0.003</v>
      </c>
      <c r="C6554">
        <v>0.006</v>
      </c>
      <c r="D6554">
        <v>0</v>
      </c>
      <c r="E6554">
        <v>977</v>
      </c>
      <c r="F6554">
        <v>65.5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0.009</v>
      </c>
      <c r="C6555">
        <v>0.006</v>
      </c>
      <c r="D6555">
        <v>0</v>
      </c>
      <c r="E6555">
        <v>977</v>
      </c>
      <c r="F6555">
        <v>65.5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0.009</v>
      </c>
      <c r="C6556">
        <v>0.006</v>
      </c>
      <c r="D6556">
        <v>0</v>
      </c>
      <c r="E6556">
        <v>977</v>
      </c>
      <c r="F6556">
        <v>65.5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0.003</v>
      </c>
      <c r="C6557">
        <v>0.006</v>
      </c>
      <c r="D6557">
        <v>0</v>
      </c>
      <c r="E6557">
        <v>977</v>
      </c>
      <c r="F6557">
        <v>65.4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0.003</v>
      </c>
      <c r="C6558">
        <v>0.006</v>
      </c>
      <c r="D6558">
        <v>0</v>
      </c>
      <c r="E6558">
        <v>977</v>
      </c>
      <c r="F6558">
        <v>65.3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0.003</v>
      </c>
      <c r="C6559">
        <v>0.006</v>
      </c>
      <c r="D6559">
        <v>0</v>
      </c>
      <c r="E6559">
        <v>977</v>
      </c>
      <c r="F6559">
        <v>65.3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0.003</v>
      </c>
      <c r="C6560">
        <v>0.006</v>
      </c>
      <c r="D6560">
        <v>0</v>
      </c>
      <c r="E6560">
        <v>975</v>
      </c>
      <c r="F6560">
        <v>65.3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0.009</v>
      </c>
      <c r="C6561">
        <v>0.005</v>
      </c>
      <c r="D6561">
        <v>0</v>
      </c>
      <c r="E6561">
        <v>977</v>
      </c>
      <c r="F6561">
        <v>65.3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0.009</v>
      </c>
      <c r="C6562">
        <v>0.005</v>
      </c>
      <c r="D6562">
        <v>0</v>
      </c>
      <c r="E6562">
        <v>975</v>
      </c>
      <c r="F6562">
        <v>65.3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0.009</v>
      </c>
      <c r="C6563">
        <v>0.005</v>
      </c>
      <c r="D6563">
        <v>0</v>
      </c>
      <c r="E6563">
        <v>977</v>
      </c>
      <c r="F6563">
        <v>65.2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0.003</v>
      </c>
      <c r="C6564">
        <v>0.005</v>
      </c>
      <c r="D6564">
        <v>0</v>
      </c>
      <c r="E6564">
        <v>977</v>
      </c>
      <c r="F6564">
        <v>65.1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0.003</v>
      </c>
      <c r="C6565">
        <v>0.004</v>
      </c>
      <c r="D6565">
        <v>0</v>
      </c>
      <c r="E6565">
        <v>979</v>
      </c>
      <c r="F6565">
        <v>65.1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0.003</v>
      </c>
      <c r="C6566">
        <v>0.004</v>
      </c>
      <c r="D6566">
        <v>0</v>
      </c>
      <c r="E6566">
        <v>977</v>
      </c>
      <c r="F6566">
        <v>65.1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0.003</v>
      </c>
      <c r="C6567">
        <v>0.004</v>
      </c>
      <c r="D6567">
        <v>0</v>
      </c>
      <c r="E6567">
        <v>979</v>
      </c>
      <c r="F6567">
        <v>65.1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0.003</v>
      </c>
      <c r="C6568">
        <v>0.003</v>
      </c>
      <c r="D6568">
        <v>0</v>
      </c>
      <c r="E6568">
        <v>975</v>
      </c>
      <c r="F6568">
        <v>65.1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0.003</v>
      </c>
      <c r="D6569">
        <v>0</v>
      </c>
      <c r="E6569">
        <v>975</v>
      </c>
      <c r="F6569">
        <v>65.1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0.003</v>
      </c>
      <c r="C6570">
        <v>0.002</v>
      </c>
      <c r="D6570">
        <v>0</v>
      </c>
      <c r="E6570">
        <v>977</v>
      </c>
      <c r="F6570">
        <v>65.1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0.003</v>
      </c>
      <c r="C6571">
        <v>0.002</v>
      </c>
      <c r="D6571">
        <v>0</v>
      </c>
      <c r="E6571">
        <v>977</v>
      </c>
      <c r="F6571">
        <v>64.9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0.002</v>
      </c>
      <c r="D6572">
        <v>0</v>
      </c>
      <c r="E6572">
        <v>977</v>
      </c>
      <c r="F6572">
        <v>64.9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0.002</v>
      </c>
      <c r="D6573">
        <v>0</v>
      </c>
      <c r="E6573">
        <v>975</v>
      </c>
      <c r="F6573">
        <v>64.9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0.002</v>
      </c>
      <c r="D6574">
        <v>0</v>
      </c>
      <c r="E6574">
        <v>977</v>
      </c>
      <c r="F6574">
        <v>64.9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0.003</v>
      </c>
      <c r="C6575">
        <v>0.002</v>
      </c>
      <c r="D6575">
        <v>0</v>
      </c>
      <c r="E6575">
        <v>977</v>
      </c>
      <c r="F6575">
        <v>64.9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0.003</v>
      </c>
      <c r="C6576">
        <v>0.002</v>
      </c>
      <c r="D6576">
        <v>0</v>
      </c>
      <c r="E6576">
        <v>977</v>
      </c>
      <c r="F6576">
        <v>64.9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0.003</v>
      </c>
      <c r="C6577">
        <v>0.002</v>
      </c>
      <c r="D6577">
        <v>0</v>
      </c>
      <c r="E6577">
        <v>977</v>
      </c>
      <c r="F6577">
        <v>64.8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0.003</v>
      </c>
      <c r="C6578">
        <v>0.002</v>
      </c>
      <c r="D6578">
        <v>0</v>
      </c>
      <c r="E6578">
        <v>977</v>
      </c>
      <c r="F6578">
        <v>64.8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0.003</v>
      </c>
      <c r="C6579">
        <v>0.002</v>
      </c>
      <c r="D6579">
        <v>0</v>
      </c>
      <c r="E6579">
        <v>979</v>
      </c>
      <c r="F6579">
        <v>64.8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0.002</v>
      </c>
      <c r="D6580">
        <v>0</v>
      </c>
      <c r="E6580">
        <v>979</v>
      </c>
      <c r="F6580">
        <v>64.8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0.003</v>
      </c>
      <c r="C6581">
        <v>0.002</v>
      </c>
      <c r="D6581">
        <v>0</v>
      </c>
      <c r="E6581">
        <v>979</v>
      </c>
      <c r="F6581">
        <v>64.8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0.003</v>
      </c>
      <c r="C6582">
        <v>0.002</v>
      </c>
      <c r="D6582">
        <v>0</v>
      </c>
      <c r="E6582">
        <v>979</v>
      </c>
      <c r="F6582">
        <v>64.8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0.003</v>
      </c>
      <c r="C6583">
        <v>0.002</v>
      </c>
      <c r="D6583">
        <v>0</v>
      </c>
      <c r="E6583">
        <v>979</v>
      </c>
      <c r="F6583">
        <v>64.8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0.003</v>
      </c>
      <c r="C6584">
        <v>0.002</v>
      </c>
      <c r="D6584">
        <v>0</v>
      </c>
      <c r="E6584">
        <v>979</v>
      </c>
      <c r="F6584">
        <v>64.8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0.003</v>
      </c>
      <c r="C6585">
        <v>0.002</v>
      </c>
      <c r="D6585">
        <v>0</v>
      </c>
      <c r="E6585">
        <v>982</v>
      </c>
      <c r="F6585">
        <v>64.6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0.001</v>
      </c>
      <c r="D6586">
        <v>0</v>
      </c>
      <c r="E6586">
        <v>979</v>
      </c>
      <c r="F6586">
        <v>64.6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0.001</v>
      </c>
      <c r="D6587">
        <v>0</v>
      </c>
      <c r="E6587">
        <v>979</v>
      </c>
      <c r="F6587">
        <v>64.6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0.001</v>
      </c>
      <c r="D6588">
        <v>0</v>
      </c>
      <c r="E6588">
        <v>982</v>
      </c>
      <c r="F6588">
        <v>64.6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0.001</v>
      </c>
      <c r="D6589">
        <v>0</v>
      </c>
      <c r="E6589">
        <v>979</v>
      </c>
      <c r="F6589">
        <v>64.6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979</v>
      </c>
      <c r="F6590">
        <v>64.6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979</v>
      </c>
      <c r="F6591">
        <v>64.6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0.001</v>
      </c>
      <c r="D6592">
        <v>0</v>
      </c>
      <c r="E6592">
        <v>979</v>
      </c>
      <c r="F6592">
        <v>64.6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0.001</v>
      </c>
      <c r="D6593">
        <v>0</v>
      </c>
      <c r="E6593">
        <v>982</v>
      </c>
      <c r="F6593">
        <v>64.5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0.003</v>
      </c>
      <c r="C6594">
        <v>0.001</v>
      </c>
      <c r="D6594">
        <v>0</v>
      </c>
      <c r="E6594">
        <v>982</v>
      </c>
      <c r="F6594">
        <v>64.4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0.003</v>
      </c>
      <c r="C6595">
        <v>0.001</v>
      </c>
      <c r="D6595">
        <v>0</v>
      </c>
      <c r="E6595">
        <v>982</v>
      </c>
      <c r="F6595">
        <v>64.4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0.001</v>
      </c>
      <c r="D6596">
        <v>0</v>
      </c>
      <c r="E6596">
        <v>982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0.001</v>
      </c>
      <c r="D6597">
        <v>0</v>
      </c>
      <c r="E6597">
        <v>982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982</v>
      </c>
      <c r="F6598">
        <v>64.4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982</v>
      </c>
      <c r="F6599">
        <v>64.2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982</v>
      </c>
      <c r="F6600">
        <v>64.2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982</v>
      </c>
      <c r="F6601">
        <v>64.2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984</v>
      </c>
      <c r="F6602">
        <v>64.2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982</v>
      </c>
      <c r="F6603">
        <v>64.2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982</v>
      </c>
      <c r="F6604">
        <v>64.2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982</v>
      </c>
      <c r="F6605">
        <v>64.1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982</v>
      </c>
      <c r="F6606">
        <v>64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984</v>
      </c>
      <c r="F6607">
        <v>64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982</v>
      </c>
      <c r="F6608">
        <v>64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982</v>
      </c>
      <c r="F6609">
        <v>64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982</v>
      </c>
      <c r="F6610">
        <v>64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984</v>
      </c>
      <c r="F6611">
        <v>64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982</v>
      </c>
      <c r="F6612">
        <v>64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982</v>
      </c>
      <c r="F6613">
        <v>64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986</v>
      </c>
      <c r="F6614">
        <v>64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984</v>
      </c>
      <c r="F6615">
        <v>63.9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986</v>
      </c>
      <c r="F6616">
        <v>63.9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984</v>
      </c>
      <c r="F6617">
        <v>63.9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986</v>
      </c>
      <c r="F6618">
        <v>63.9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984</v>
      </c>
      <c r="F6619">
        <v>63.9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984</v>
      </c>
      <c r="F6620">
        <v>63.9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984</v>
      </c>
      <c r="F6621">
        <v>63.9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982</v>
      </c>
      <c r="F6622">
        <v>63.9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986</v>
      </c>
      <c r="F6623">
        <v>63.8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989</v>
      </c>
      <c r="F6624">
        <v>63.7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989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989</v>
      </c>
      <c r="F6626">
        <v>63.7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986</v>
      </c>
      <c r="F6627">
        <v>63.7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986</v>
      </c>
      <c r="F6628">
        <v>63.7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989</v>
      </c>
      <c r="F6629">
        <v>63.7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986</v>
      </c>
      <c r="F6630">
        <v>63.7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986</v>
      </c>
      <c r="F6631">
        <v>63.6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986</v>
      </c>
      <c r="F6632">
        <v>63.5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989</v>
      </c>
      <c r="F6633">
        <v>63.5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989</v>
      </c>
      <c r="F6634">
        <v>63.5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989</v>
      </c>
      <c r="F6635">
        <v>63.5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989</v>
      </c>
      <c r="F6636">
        <v>63.5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986</v>
      </c>
      <c r="F6637">
        <v>63.5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986</v>
      </c>
      <c r="F6638">
        <v>63.5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986</v>
      </c>
      <c r="F6639">
        <v>63.5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986</v>
      </c>
      <c r="F6640">
        <v>63.5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986</v>
      </c>
      <c r="F6641">
        <v>63.4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989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989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989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991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989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989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989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986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989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989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989</v>
      </c>
      <c r="F6652">
        <v>63.1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991</v>
      </c>
      <c r="F6653">
        <v>63.1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991</v>
      </c>
      <c r="F6654">
        <v>63.1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991</v>
      </c>
      <c r="F6655">
        <v>63.1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991</v>
      </c>
      <c r="F6656">
        <v>63.1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991</v>
      </c>
      <c r="F6657">
        <v>63.1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991</v>
      </c>
      <c r="F6658">
        <v>63.1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991</v>
      </c>
      <c r="F6659">
        <v>63.1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991</v>
      </c>
      <c r="F6660">
        <v>63.1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991</v>
      </c>
      <c r="F6661">
        <v>63.1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991</v>
      </c>
      <c r="F6662">
        <v>63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993</v>
      </c>
      <c r="F6663">
        <v>63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991</v>
      </c>
      <c r="F6664">
        <v>63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993</v>
      </c>
      <c r="F6665">
        <v>63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991</v>
      </c>
      <c r="F6666">
        <v>63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991</v>
      </c>
      <c r="F6667">
        <v>63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991</v>
      </c>
      <c r="F6668">
        <v>63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991</v>
      </c>
      <c r="F6669">
        <v>63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993</v>
      </c>
      <c r="F6670">
        <v>62.9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995</v>
      </c>
      <c r="F6671">
        <v>62.8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995</v>
      </c>
      <c r="F6672">
        <v>62.8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993</v>
      </c>
      <c r="F6673">
        <v>62.8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993</v>
      </c>
      <c r="F6674">
        <v>62.8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993</v>
      </c>
      <c r="F6675">
        <v>62.8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991</v>
      </c>
      <c r="F6676">
        <v>62.8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991</v>
      </c>
      <c r="F6677">
        <v>62.8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991</v>
      </c>
      <c r="F6678">
        <v>62.8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993</v>
      </c>
      <c r="F6679">
        <v>62.7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995</v>
      </c>
      <c r="F6680">
        <v>62.6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995</v>
      </c>
      <c r="F6681">
        <v>62.6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993</v>
      </c>
      <c r="F6682">
        <v>62.6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993</v>
      </c>
      <c r="F6683">
        <v>62.6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993</v>
      </c>
      <c r="F6684">
        <v>62.6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995</v>
      </c>
      <c r="F6685">
        <v>62.6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993</v>
      </c>
      <c r="F6686">
        <v>62.6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993</v>
      </c>
      <c r="F6687">
        <v>62.6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993</v>
      </c>
      <c r="F6688">
        <v>62.4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995</v>
      </c>
      <c r="F6689">
        <v>62.4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995</v>
      </c>
      <c r="F6690">
        <v>62.4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993</v>
      </c>
      <c r="F6691">
        <v>62.4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993</v>
      </c>
      <c r="F6692">
        <v>62.4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993</v>
      </c>
      <c r="F6693">
        <v>62.4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993</v>
      </c>
      <c r="F6694">
        <v>62.4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993</v>
      </c>
      <c r="F6695">
        <v>62.4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995</v>
      </c>
      <c r="F6696">
        <v>62.3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1000</v>
      </c>
      <c r="F6697">
        <v>62.2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998</v>
      </c>
      <c r="F6698">
        <v>62.2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998</v>
      </c>
      <c r="F6699">
        <v>62.2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998</v>
      </c>
      <c r="F6700">
        <v>62.2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998</v>
      </c>
      <c r="F6701">
        <v>62.2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998</v>
      </c>
      <c r="F6702">
        <v>62.2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995</v>
      </c>
      <c r="F6703">
        <v>62.2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995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998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998</v>
      </c>
      <c r="F6706">
        <v>62.1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998</v>
      </c>
      <c r="F6707">
        <v>62.1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995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995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998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998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995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998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998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998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1000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998</v>
      </c>
      <c r="F6717">
        <v>62.1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998</v>
      </c>
      <c r="F6718">
        <v>62.1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998</v>
      </c>
      <c r="F6719">
        <v>62.1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998</v>
      </c>
      <c r="F6720">
        <v>62.1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1000</v>
      </c>
      <c r="F6721">
        <v>62.1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1000</v>
      </c>
      <c r="F6722">
        <v>62.1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1002</v>
      </c>
      <c r="F6723">
        <v>62.1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1002</v>
      </c>
      <c r="F6724">
        <v>62.1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1000</v>
      </c>
      <c r="F6725">
        <v>62.2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1000</v>
      </c>
      <c r="F6726">
        <v>62.2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1000</v>
      </c>
      <c r="F6727">
        <v>62.2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1002</v>
      </c>
      <c r="F6728">
        <v>62.2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1002</v>
      </c>
      <c r="F6729">
        <v>62.2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1005</v>
      </c>
      <c r="F6730">
        <v>62.2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1005</v>
      </c>
      <c r="F6731">
        <v>62.2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1005</v>
      </c>
      <c r="F6732">
        <v>62.2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1005</v>
      </c>
      <c r="F6733">
        <v>62.2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1009</v>
      </c>
      <c r="F6734">
        <v>62.2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1005</v>
      </c>
      <c r="F6735">
        <v>62.3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1000</v>
      </c>
      <c r="F6736">
        <v>62.4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1002</v>
      </c>
      <c r="F6737">
        <v>62.4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1002</v>
      </c>
      <c r="F6738">
        <v>62.4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1005</v>
      </c>
      <c r="F6739">
        <v>62.4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1005</v>
      </c>
      <c r="F6740">
        <v>62.4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1002</v>
      </c>
      <c r="F6741">
        <v>62.4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1002</v>
      </c>
      <c r="F6742">
        <v>62.4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1007</v>
      </c>
      <c r="F6743">
        <v>62.5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1002</v>
      </c>
      <c r="F6744">
        <v>62.6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1002</v>
      </c>
      <c r="F6745">
        <v>62.6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1002</v>
      </c>
      <c r="F6746">
        <v>62.6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1002</v>
      </c>
      <c r="F6747">
        <v>62.6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1005</v>
      </c>
      <c r="F6748">
        <v>62.6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1005</v>
      </c>
      <c r="F6749">
        <v>62.6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1005</v>
      </c>
      <c r="F6750">
        <v>62.6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1002</v>
      </c>
      <c r="F6751">
        <v>62.7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1002</v>
      </c>
      <c r="F6752">
        <v>62.8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1002</v>
      </c>
      <c r="F6753">
        <v>62.8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1002</v>
      </c>
      <c r="F6754">
        <v>62.8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1002</v>
      </c>
      <c r="F6755">
        <v>62.8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1002</v>
      </c>
      <c r="F6756">
        <v>62.8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1002</v>
      </c>
      <c r="F6757">
        <v>62.8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1005</v>
      </c>
      <c r="F6758">
        <v>62.8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1002</v>
      </c>
      <c r="F6759">
        <v>63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1000</v>
      </c>
      <c r="F6760">
        <v>63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1002</v>
      </c>
      <c r="F6761">
        <v>63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1002</v>
      </c>
      <c r="F6762">
        <v>63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1002</v>
      </c>
      <c r="F6763">
        <v>63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1000</v>
      </c>
      <c r="F6764">
        <v>63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1005</v>
      </c>
      <c r="F6765">
        <v>63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1002</v>
      </c>
      <c r="F6766">
        <v>63.1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1000</v>
      </c>
      <c r="F6767">
        <v>63.1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1000</v>
      </c>
      <c r="F6768">
        <v>63.1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1000</v>
      </c>
      <c r="F6769">
        <v>63.1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1002</v>
      </c>
      <c r="F6770">
        <v>63.1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1002</v>
      </c>
      <c r="F6771">
        <v>63.1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1002</v>
      </c>
      <c r="F6772">
        <v>63.1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1002</v>
      </c>
      <c r="F6773">
        <v>63.2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1000</v>
      </c>
      <c r="F6774">
        <v>63.3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1002</v>
      </c>
      <c r="F6775">
        <v>63.3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1000</v>
      </c>
      <c r="F6776">
        <v>63.3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1000</v>
      </c>
      <c r="F6777">
        <v>63.3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1000</v>
      </c>
      <c r="F6778">
        <v>63.3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1000</v>
      </c>
      <c r="F6779">
        <v>63.3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1002</v>
      </c>
      <c r="F6780">
        <v>63.3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1000</v>
      </c>
      <c r="F6781">
        <v>63.5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1000</v>
      </c>
      <c r="F6782">
        <v>63.5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1000</v>
      </c>
      <c r="F6783">
        <v>63.5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1000</v>
      </c>
      <c r="F6784">
        <v>63.5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1000</v>
      </c>
      <c r="F6785">
        <v>63.5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1002</v>
      </c>
      <c r="F6786">
        <v>63.5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1002</v>
      </c>
      <c r="F6787">
        <v>63.5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1000</v>
      </c>
      <c r="F6788">
        <v>63.6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1002</v>
      </c>
      <c r="F6789">
        <v>63.7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1002</v>
      </c>
      <c r="F6790">
        <v>63.7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1002</v>
      </c>
      <c r="F6791">
        <v>63.7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1000</v>
      </c>
      <c r="F6792">
        <v>63.7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1002</v>
      </c>
      <c r="F6793">
        <v>63.7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1002</v>
      </c>
      <c r="F6794">
        <v>63.7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1005</v>
      </c>
      <c r="F6795">
        <v>63.7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1005</v>
      </c>
      <c r="F6796">
        <v>63.8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0.12</v>
      </c>
      <c r="C6797">
        <v>0.027</v>
      </c>
      <c r="D6797">
        <v>0</v>
      </c>
      <c r="E6797">
        <v>1009</v>
      </c>
      <c r="F6797">
        <v>63.9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0.085</v>
      </c>
      <c r="C6798">
        <v>0.028</v>
      </c>
      <c r="D6798">
        <v>0</v>
      </c>
      <c r="E6798">
        <v>1009</v>
      </c>
      <c r="F6798">
        <v>64.1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0.057</v>
      </c>
      <c r="C6799">
        <v>0.029</v>
      </c>
      <c r="D6799">
        <v>0</v>
      </c>
      <c r="E6799">
        <v>1012</v>
      </c>
      <c r="F6799">
        <v>64.3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0.02</v>
      </c>
      <c r="C6800">
        <v>0.03</v>
      </c>
      <c r="D6800">
        <v>0</v>
      </c>
      <c r="E6800">
        <v>1012</v>
      </c>
      <c r="F6800">
        <v>64.4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0.02</v>
      </c>
      <c r="C6801">
        <v>0.03</v>
      </c>
      <c r="D6801">
        <v>0</v>
      </c>
      <c r="E6801">
        <v>1019</v>
      </c>
      <c r="F6801">
        <v>64.4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0.009</v>
      </c>
      <c r="C6802">
        <v>0.029</v>
      </c>
      <c r="D6802">
        <v>0</v>
      </c>
      <c r="E6802">
        <v>1026</v>
      </c>
      <c r="F6802">
        <v>64.4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0.009</v>
      </c>
      <c r="C6803">
        <v>0.027</v>
      </c>
      <c r="D6803">
        <v>0</v>
      </c>
      <c r="E6803">
        <v>1030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0.009</v>
      </c>
      <c r="C6804">
        <v>0.024</v>
      </c>
      <c r="D6804">
        <v>0</v>
      </c>
      <c r="E6804">
        <v>1038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0.009</v>
      </c>
      <c r="C6805">
        <v>0.021</v>
      </c>
      <c r="D6805">
        <v>0</v>
      </c>
      <c r="E6805">
        <v>1040</v>
      </c>
      <c r="F6805">
        <v>64.6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0.02</v>
      </c>
      <c r="C6806">
        <v>0.018</v>
      </c>
      <c r="D6806">
        <v>0</v>
      </c>
      <c r="E6806">
        <v>1042</v>
      </c>
      <c r="F6806">
        <v>64.6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0.009</v>
      </c>
      <c r="C6807">
        <v>0.015</v>
      </c>
      <c r="D6807">
        <v>0</v>
      </c>
      <c r="E6807">
        <v>1042</v>
      </c>
      <c r="F6807">
        <v>64.6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0.02</v>
      </c>
      <c r="C6808">
        <v>0.014</v>
      </c>
      <c r="D6808">
        <v>0</v>
      </c>
      <c r="E6808">
        <v>1047</v>
      </c>
      <c r="F6808">
        <v>64.6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0.02</v>
      </c>
      <c r="C6809">
        <v>0.013</v>
      </c>
      <c r="D6809">
        <v>0</v>
      </c>
      <c r="E6809">
        <v>1047</v>
      </c>
      <c r="F6809">
        <v>64.6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0.02</v>
      </c>
      <c r="C6810">
        <v>0.013</v>
      </c>
      <c r="D6810">
        <v>0</v>
      </c>
      <c r="E6810">
        <v>1050</v>
      </c>
      <c r="F6810">
        <v>64.7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0.009</v>
      </c>
      <c r="C6811">
        <v>0.013</v>
      </c>
      <c r="D6811">
        <v>0</v>
      </c>
      <c r="E6811">
        <v>1050</v>
      </c>
      <c r="F6811">
        <v>64.8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0.009</v>
      </c>
      <c r="C6812">
        <v>0.013</v>
      </c>
      <c r="D6812">
        <v>0</v>
      </c>
      <c r="E6812">
        <v>1052</v>
      </c>
      <c r="F6812">
        <v>64.8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0.02</v>
      </c>
      <c r="C6813">
        <v>0.013</v>
      </c>
      <c r="D6813">
        <v>0</v>
      </c>
      <c r="E6813">
        <v>1050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0.009</v>
      </c>
      <c r="C6814">
        <v>0.012</v>
      </c>
      <c r="D6814">
        <v>0</v>
      </c>
      <c r="E6814">
        <v>1052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0.009</v>
      </c>
      <c r="C6815">
        <v>0.012</v>
      </c>
      <c r="D6815">
        <v>0</v>
      </c>
      <c r="E6815">
        <v>1054</v>
      </c>
      <c r="F6815">
        <v>64.8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0.009</v>
      </c>
      <c r="C6816">
        <v>0.011</v>
      </c>
      <c r="D6816">
        <v>0</v>
      </c>
      <c r="E6816">
        <v>1054</v>
      </c>
      <c r="F6816">
        <v>64.8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0.009</v>
      </c>
      <c r="C6817">
        <v>0.01</v>
      </c>
      <c r="D6817">
        <v>0</v>
      </c>
      <c r="E6817">
        <v>1054</v>
      </c>
      <c r="F6817">
        <v>64.8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0.009</v>
      </c>
      <c r="C6818">
        <v>0.009</v>
      </c>
      <c r="D6818">
        <v>0</v>
      </c>
      <c r="E6818">
        <v>1057</v>
      </c>
      <c r="F6818">
        <v>64.8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0.009</v>
      </c>
      <c r="C6819">
        <v>0.008</v>
      </c>
      <c r="D6819">
        <v>0</v>
      </c>
      <c r="E6819">
        <v>1054</v>
      </c>
      <c r="F6819">
        <v>64.8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0.009</v>
      </c>
      <c r="C6820">
        <v>0.008</v>
      </c>
      <c r="D6820">
        <v>0</v>
      </c>
      <c r="E6820">
        <v>1057</v>
      </c>
      <c r="F6820">
        <v>64.8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0.009</v>
      </c>
      <c r="C6821">
        <v>0.007</v>
      </c>
      <c r="D6821">
        <v>0</v>
      </c>
      <c r="E6821">
        <v>1057</v>
      </c>
      <c r="F6821">
        <v>64.8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0.003</v>
      </c>
      <c r="C6822">
        <v>0.007</v>
      </c>
      <c r="D6822">
        <v>0</v>
      </c>
      <c r="E6822">
        <v>1059</v>
      </c>
      <c r="F6822">
        <v>64.8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0.009</v>
      </c>
      <c r="C6823">
        <v>0.006</v>
      </c>
      <c r="D6823">
        <v>0</v>
      </c>
      <c r="E6823">
        <v>1059</v>
      </c>
      <c r="F6823">
        <v>64.8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0.003</v>
      </c>
      <c r="C6824">
        <v>0.006</v>
      </c>
      <c r="D6824">
        <v>0</v>
      </c>
      <c r="E6824">
        <v>1059</v>
      </c>
      <c r="F6824">
        <v>64.8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0.003</v>
      </c>
      <c r="C6825">
        <v>0.005</v>
      </c>
      <c r="D6825">
        <v>0</v>
      </c>
      <c r="E6825">
        <v>1062</v>
      </c>
      <c r="F6825">
        <v>64.8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0.003</v>
      </c>
      <c r="C6826">
        <v>0.005</v>
      </c>
      <c r="D6826">
        <v>0</v>
      </c>
      <c r="E6826">
        <v>1059</v>
      </c>
      <c r="F6826">
        <v>64.8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0.003</v>
      </c>
      <c r="C6827">
        <v>0.005</v>
      </c>
      <c r="D6827">
        <v>0</v>
      </c>
      <c r="E6827">
        <v>1062</v>
      </c>
      <c r="F6827">
        <v>64.8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0.003</v>
      </c>
      <c r="C6828">
        <v>0.004</v>
      </c>
      <c r="D6828">
        <v>0</v>
      </c>
      <c r="E6828">
        <v>1062</v>
      </c>
      <c r="F6828">
        <v>64.9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0.009</v>
      </c>
      <c r="C6829">
        <v>0.004</v>
      </c>
      <c r="D6829">
        <v>0</v>
      </c>
      <c r="E6829">
        <v>1062</v>
      </c>
      <c r="F6829">
        <v>64.9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0.003</v>
      </c>
      <c r="C6830">
        <v>0.004</v>
      </c>
      <c r="D6830">
        <v>0</v>
      </c>
      <c r="E6830">
        <v>1062</v>
      </c>
      <c r="F6830">
        <v>64.9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0.003</v>
      </c>
      <c r="C6831">
        <v>0.004</v>
      </c>
      <c r="D6831">
        <v>0</v>
      </c>
      <c r="E6831">
        <v>1059</v>
      </c>
      <c r="F6831">
        <v>64.9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0.003</v>
      </c>
      <c r="C6832">
        <v>0.004</v>
      </c>
      <c r="D6832">
        <v>0</v>
      </c>
      <c r="E6832">
        <v>1059</v>
      </c>
      <c r="F6832">
        <v>64.9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0.003</v>
      </c>
      <c r="C6833">
        <v>0.004</v>
      </c>
      <c r="D6833">
        <v>0</v>
      </c>
      <c r="E6833">
        <v>1062</v>
      </c>
      <c r="F6833">
        <v>64.9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0.009</v>
      </c>
      <c r="C6834">
        <v>0.005</v>
      </c>
      <c r="D6834">
        <v>0</v>
      </c>
      <c r="E6834">
        <v>1062</v>
      </c>
      <c r="F6834">
        <v>64.9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0.003</v>
      </c>
      <c r="C6835">
        <v>0.005</v>
      </c>
      <c r="D6835">
        <v>0</v>
      </c>
      <c r="E6835">
        <v>1062</v>
      </c>
      <c r="F6835">
        <v>64.9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0.003</v>
      </c>
      <c r="C6836">
        <v>0.005</v>
      </c>
      <c r="D6836">
        <v>0</v>
      </c>
      <c r="E6836">
        <v>1062</v>
      </c>
      <c r="F6836">
        <v>64.9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0.009</v>
      </c>
      <c r="C6837">
        <v>0.005</v>
      </c>
      <c r="D6837">
        <v>0</v>
      </c>
      <c r="E6837">
        <v>1062</v>
      </c>
      <c r="F6837">
        <v>64.9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0.005</v>
      </c>
      <c r="D6838">
        <v>0</v>
      </c>
      <c r="E6838">
        <v>1062</v>
      </c>
      <c r="F6838">
        <v>64.9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0.003</v>
      </c>
      <c r="C6839">
        <v>0.005</v>
      </c>
      <c r="D6839">
        <v>0</v>
      </c>
      <c r="E6839">
        <v>1062</v>
      </c>
      <c r="F6839">
        <v>64.9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0.009</v>
      </c>
      <c r="C6840">
        <v>0.005</v>
      </c>
      <c r="D6840">
        <v>0</v>
      </c>
      <c r="E6840">
        <v>1062</v>
      </c>
      <c r="F6840">
        <v>64.9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0.009</v>
      </c>
      <c r="C6841">
        <v>0.005</v>
      </c>
      <c r="D6841">
        <v>0</v>
      </c>
      <c r="E6841">
        <v>1064</v>
      </c>
      <c r="F6841">
        <v>64.9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0.009</v>
      </c>
      <c r="C6842">
        <v>0.004</v>
      </c>
      <c r="D6842">
        <v>0</v>
      </c>
      <c r="E6842">
        <v>1062</v>
      </c>
      <c r="F6842">
        <v>64.9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0.003</v>
      </c>
      <c r="C6843">
        <v>0.004</v>
      </c>
      <c r="D6843">
        <v>0</v>
      </c>
      <c r="E6843">
        <v>1062</v>
      </c>
      <c r="F6843">
        <v>64.9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0.003</v>
      </c>
      <c r="C6844">
        <v>0.004</v>
      </c>
      <c r="D6844">
        <v>0</v>
      </c>
      <c r="E6844">
        <v>1064</v>
      </c>
      <c r="F6844">
        <v>64.9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0.004</v>
      </c>
      <c r="D6845">
        <v>0</v>
      </c>
      <c r="E6845">
        <v>1064</v>
      </c>
      <c r="F6845">
        <v>64.8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0.003</v>
      </c>
      <c r="D6846">
        <v>0</v>
      </c>
      <c r="E6846">
        <v>1064</v>
      </c>
      <c r="F6846">
        <v>64.8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0.003</v>
      </c>
      <c r="C6847">
        <v>0.003</v>
      </c>
      <c r="D6847">
        <v>0</v>
      </c>
      <c r="E6847">
        <v>1067</v>
      </c>
      <c r="F6847">
        <v>64.8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0.003</v>
      </c>
      <c r="C6848">
        <v>0.003</v>
      </c>
      <c r="D6848">
        <v>0</v>
      </c>
      <c r="E6848">
        <v>1067</v>
      </c>
      <c r="F6848">
        <v>64.8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0.003</v>
      </c>
      <c r="C6849">
        <v>0.002</v>
      </c>
      <c r="D6849">
        <v>0</v>
      </c>
      <c r="E6849">
        <v>1067</v>
      </c>
      <c r="F6849">
        <v>64.8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0.003</v>
      </c>
      <c r="C6850">
        <v>0.002</v>
      </c>
      <c r="D6850">
        <v>0</v>
      </c>
      <c r="E6850">
        <v>1064</v>
      </c>
      <c r="F6850">
        <v>64.8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0.003</v>
      </c>
      <c r="C6851">
        <v>0.002</v>
      </c>
      <c r="D6851">
        <v>0</v>
      </c>
      <c r="E6851">
        <v>1064</v>
      </c>
      <c r="F6851">
        <v>64.8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0.002</v>
      </c>
      <c r="D6852">
        <v>0</v>
      </c>
      <c r="E6852">
        <v>1067</v>
      </c>
      <c r="F6852">
        <v>64.8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0.002</v>
      </c>
      <c r="D6853">
        <v>0</v>
      </c>
      <c r="E6853">
        <v>1064</v>
      </c>
      <c r="F6853">
        <v>64.8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0.002</v>
      </c>
      <c r="D6854">
        <v>0</v>
      </c>
      <c r="E6854">
        <v>1064</v>
      </c>
      <c r="F6854">
        <v>64.8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0.003</v>
      </c>
      <c r="C6855">
        <v>0.002</v>
      </c>
      <c r="D6855">
        <v>0</v>
      </c>
      <c r="E6855">
        <v>1064</v>
      </c>
      <c r="F6855">
        <v>64.8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0.003</v>
      </c>
      <c r="C6856">
        <v>0.002</v>
      </c>
      <c r="D6856">
        <v>0</v>
      </c>
      <c r="E6856">
        <v>1064</v>
      </c>
      <c r="F6856">
        <v>64.8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0.003</v>
      </c>
      <c r="C6857">
        <v>0.002</v>
      </c>
      <c r="D6857">
        <v>0</v>
      </c>
      <c r="E6857">
        <v>1064</v>
      </c>
      <c r="F6857">
        <v>64.8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0.003</v>
      </c>
      <c r="C6858">
        <v>0.003</v>
      </c>
      <c r="D6858">
        <v>0</v>
      </c>
      <c r="E6858">
        <v>1062</v>
      </c>
      <c r="F6858">
        <v>64.8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0.003</v>
      </c>
      <c r="C6859">
        <v>0.003</v>
      </c>
      <c r="D6859">
        <v>0</v>
      </c>
      <c r="E6859">
        <v>1062</v>
      </c>
      <c r="F6859">
        <v>64.8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0.003</v>
      </c>
      <c r="C6860">
        <v>0.004</v>
      </c>
      <c r="D6860">
        <v>0</v>
      </c>
      <c r="E6860">
        <v>1062</v>
      </c>
      <c r="F6860">
        <v>64.8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0.003</v>
      </c>
      <c r="C6861">
        <v>0.004</v>
      </c>
      <c r="D6861">
        <v>0</v>
      </c>
      <c r="E6861">
        <v>1062</v>
      </c>
      <c r="F6861">
        <v>64.8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0.003</v>
      </c>
      <c r="C6862">
        <v>0.004</v>
      </c>
      <c r="D6862">
        <v>0</v>
      </c>
      <c r="E6862">
        <v>1062</v>
      </c>
      <c r="F6862">
        <v>64.8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0.003</v>
      </c>
      <c r="C6863">
        <v>0.005</v>
      </c>
      <c r="D6863">
        <v>0</v>
      </c>
      <c r="E6863">
        <v>1062</v>
      </c>
      <c r="F6863">
        <v>64.8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0.009</v>
      </c>
      <c r="C6864">
        <v>0.005</v>
      </c>
      <c r="D6864">
        <v>0</v>
      </c>
      <c r="E6864">
        <v>1062</v>
      </c>
      <c r="F6864">
        <v>64.8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0.009</v>
      </c>
      <c r="C6865">
        <v>0.005</v>
      </c>
      <c r="D6865">
        <v>0</v>
      </c>
      <c r="E6865">
        <v>1062</v>
      </c>
      <c r="F6865">
        <v>64.8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0.009</v>
      </c>
      <c r="C6866">
        <v>0.005</v>
      </c>
      <c r="D6866">
        <v>0</v>
      </c>
      <c r="E6866">
        <v>1062</v>
      </c>
      <c r="F6866">
        <v>64.8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0.003</v>
      </c>
      <c r="C6867">
        <v>0.005</v>
      </c>
      <c r="D6867">
        <v>0</v>
      </c>
      <c r="E6867">
        <v>1062</v>
      </c>
      <c r="F6867">
        <v>64.8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0.003</v>
      </c>
      <c r="C6868">
        <v>0.004</v>
      </c>
      <c r="D6868">
        <v>0</v>
      </c>
      <c r="E6868">
        <v>1062</v>
      </c>
      <c r="F6868">
        <v>64.8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0.003</v>
      </c>
      <c r="C6869">
        <v>0.004</v>
      </c>
      <c r="D6869">
        <v>0</v>
      </c>
      <c r="E6869">
        <v>1059</v>
      </c>
      <c r="F6869">
        <v>64.8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0.003</v>
      </c>
      <c r="C6870">
        <v>0.004</v>
      </c>
      <c r="D6870">
        <v>0</v>
      </c>
      <c r="E6870">
        <v>1062</v>
      </c>
      <c r="F6870">
        <v>64.8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0.003</v>
      </c>
      <c r="C6871">
        <v>0.003</v>
      </c>
      <c r="D6871">
        <v>0</v>
      </c>
      <c r="E6871">
        <v>1062</v>
      </c>
      <c r="F6871">
        <v>64.8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0.003</v>
      </c>
      <c r="C6872">
        <v>0.003</v>
      </c>
      <c r="D6872">
        <v>0</v>
      </c>
      <c r="E6872">
        <v>1059</v>
      </c>
      <c r="F6872">
        <v>64.8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0.003</v>
      </c>
      <c r="C6873">
        <v>0.002</v>
      </c>
      <c r="D6873">
        <v>0</v>
      </c>
      <c r="E6873">
        <v>1059</v>
      </c>
      <c r="F6873">
        <v>64.7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0.002</v>
      </c>
      <c r="D6874">
        <v>0</v>
      </c>
      <c r="E6874">
        <v>1059</v>
      </c>
      <c r="F6874">
        <v>64.6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0.001</v>
      </c>
      <c r="D6875">
        <v>0</v>
      </c>
      <c r="E6875">
        <v>1057</v>
      </c>
      <c r="F6875">
        <v>64.6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1057</v>
      </c>
      <c r="F6876">
        <v>64.6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0.001</v>
      </c>
      <c r="D6877">
        <v>0</v>
      </c>
      <c r="E6877">
        <v>1057</v>
      </c>
      <c r="F6877">
        <v>64.6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1057</v>
      </c>
      <c r="F6878">
        <v>64.6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1057</v>
      </c>
      <c r="F6879">
        <v>64.6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1057</v>
      </c>
      <c r="F6880">
        <v>64.6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1059</v>
      </c>
      <c r="F6881">
        <v>64.6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1059</v>
      </c>
      <c r="F6882">
        <v>64.6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1059</v>
      </c>
      <c r="F6883">
        <v>64.6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1059</v>
      </c>
      <c r="F6884">
        <v>64.6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1059</v>
      </c>
      <c r="F6885">
        <v>64.6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1059</v>
      </c>
      <c r="F6886">
        <v>64.6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1059</v>
      </c>
      <c r="F6887">
        <v>64.6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1059</v>
      </c>
      <c r="F6888">
        <v>64.6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1057</v>
      </c>
      <c r="F6889">
        <v>64.4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1059</v>
      </c>
      <c r="F6890">
        <v>64.4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1059</v>
      </c>
      <c r="F6891">
        <v>64.4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1057</v>
      </c>
      <c r="F6892">
        <v>64.4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0.003</v>
      </c>
      <c r="C6893">
        <v>0</v>
      </c>
      <c r="D6893">
        <v>0</v>
      </c>
      <c r="E6893">
        <v>1059</v>
      </c>
      <c r="F6893">
        <v>64.4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1059</v>
      </c>
      <c r="F6894">
        <v>64.4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1057</v>
      </c>
      <c r="F6895">
        <v>64.4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1057</v>
      </c>
      <c r="F6896">
        <v>64.4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1057</v>
      </c>
      <c r="F6897">
        <v>64.4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1057</v>
      </c>
      <c r="F6898">
        <v>64.4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1057</v>
      </c>
      <c r="F6899">
        <v>64.2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1057</v>
      </c>
      <c r="F6900">
        <v>64.2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1054</v>
      </c>
      <c r="F6901">
        <v>64.2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1052</v>
      </c>
      <c r="F6902">
        <v>64.2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1052</v>
      </c>
      <c r="F6903">
        <v>64.2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1052</v>
      </c>
      <c r="F6904">
        <v>64.2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1052</v>
      </c>
      <c r="F6905">
        <v>64.2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1052</v>
      </c>
      <c r="F6906">
        <v>64.2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1052</v>
      </c>
      <c r="F6907">
        <v>64.2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1050</v>
      </c>
      <c r="F6908">
        <v>64.1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1054</v>
      </c>
      <c r="F6909">
        <v>64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1052</v>
      </c>
      <c r="F6910">
        <v>64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1052</v>
      </c>
      <c r="F6911">
        <v>64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1052</v>
      </c>
      <c r="F6912">
        <v>64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1052</v>
      </c>
      <c r="F6913">
        <v>64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1052</v>
      </c>
      <c r="F6914">
        <v>64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1052</v>
      </c>
      <c r="F6915">
        <v>64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1052</v>
      </c>
      <c r="F6916">
        <v>64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1052</v>
      </c>
      <c r="F6917">
        <v>64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1052</v>
      </c>
      <c r="F6918">
        <v>64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1054</v>
      </c>
      <c r="F6919">
        <v>64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1052</v>
      </c>
      <c r="F6920">
        <v>64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1052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1052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1052</v>
      </c>
      <c r="F6923">
        <v>64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1052</v>
      </c>
      <c r="F6924">
        <v>64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1052</v>
      </c>
      <c r="F6925">
        <v>64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1052</v>
      </c>
      <c r="F6926">
        <v>64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1052</v>
      </c>
      <c r="F6927">
        <v>64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1054</v>
      </c>
      <c r="F6928">
        <v>64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1052</v>
      </c>
      <c r="F6929">
        <v>64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1052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1054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1052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1052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1057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1054</v>
      </c>
      <c r="F6935">
        <v>63.9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1054</v>
      </c>
      <c r="F6936">
        <v>63.9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1054</v>
      </c>
      <c r="F6937">
        <v>63.9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1054</v>
      </c>
      <c r="F6938">
        <v>63.9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1054</v>
      </c>
      <c r="F6939">
        <v>63.9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1052</v>
      </c>
      <c r="F6940">
        <v>63.9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1054</v>
      </c>
      <c r="F6941">
        <v>63.9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1052</v>
      </c>
      <c r="F6942">
        <v>63.9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1052</v>
      </c>
      <c r="F6943">
        <v>63.9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1052</v>
      </c>
      <c r="F6944">
        <v>63.9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1052</v>
      </c>
      <c r="F6945">
        <v>63.9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1054</v>
      </c>
      <c r="F6946">
        <v>63.9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1052</v>
      </c>
      <c r="F6947">
        <v>63.9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1052</v>
      </c>
      <c r="F6948">
        <v>63.9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1052</v>
      </c>
      <c r="F6949">
        <v>63.9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1057</v>
      </c>
      <c r="F6950">
        <v>63.9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1054</v>
      </c>
      <c r="F6951">
        <v>63.9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1054</v>
      </c>
      <c r="F6952">
        <v>63.8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1054</v>
      </c>
      <c r="F6953">
        <v>63.7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1054</v>
      </c>
      <c r="F6954">
        <v>63.7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1059</v>
      </c>
      <c r="F6955">
        <v>63.7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1057</v>
      </c>
      <c r="F6956">
        <v>63.7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1057</v>
      </c>
      <c r="F6957">
        <v>63.7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1057</v>
      </c>
      <c r="F6958">
        <v>63.7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1057</v>
      </c>
      <c r="F6959">
        <v>63.7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0.025</v>
      </c>
      <c r="E6960">
        <v>1057</v>
      </c>
      <c r="F6960">
        <v>63.7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0.107</v>
      </c>
      <c r="E6961">
        <v>1059</v>
      </c>
      <c r="F6961">
        <v>63.7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0.196</v>
      </c>
      <c r="E6962">
        <v>1062</v>
      </c>
      <c r="F6962">
        <v>63.7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0.251</v>
      </c>
      <c r="E6963">
        <v>1062</v>
      </c>
      <c r="F6963">
        <v>63.7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0.218</v>
      </c>
      <c r="E6964">
        <v>1062</v>
      </c>
      <c r="F6964">
        <v>63.7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0.044</v>
      </c>
      <c r="E6965">
        <v>1059</v>
      </c>
      <c r="F6965">
        <v>63.7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1059</v>
      </c>
      <c r="F6966">
        <v>63.7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1059</v>
      </c>
      <c r="F6967">
        <v>63.7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1059</v>
      </c>
      <c r="F6968">
        <v>63.7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1059</v>
      </c>
      <c r="F6969">
        <v>63.7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0.081</v>
      </c>
      <c r="E6970">
        <v>1062</v>
      </c>
      <c r="F6970">
        <v>63.7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0.012</v>
      </c>
      <c r="E6971">
        <v>1059</v>
      </c>
      <c r="F6971">
        <v>63.7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0.012</v>
      </c>
      <c r="E6972">
        <v>1059</v>
      </c>
      <c r="F6972">
        <v>63.7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4.676</v>
      </c>
      <c r="C6973">
        <v>0.012</v>
      </c>
      <c r="D6973">
        <v>4.664</v>
      </c>
      <c r="E6973">
        <v>1067</v>
      </c>
      <c r="F6973">
        <v>64.4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16.332</v>
      </c>
      <c r="C6974">
        <v>0.117</v>
      </c>
      <c r="D6974">
        <v>16.215</v>
      </c>
      <c r="E6974">
        <v>871</v>
      </c>
      <c r="F6974">
        <v>67.3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20.072</v>
      </c>
      <c r="C6975">
        <v>0.297</v>
      </c>
      <c r="D6975">
        <v>19.775</v>
      </c>
      <c r="E6975">
        <v>685</v>
      </c>
      <c r="F6975">
        <v>68.6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31.389</v>
      </c>
      <c r="C6976">
        <v>0.376</v>
      </c>
      <c r="D6976">
        <v>31.013</v>
      </c>
      <c r="E6976">
        <v>618</v>
      </c>
      <c r="F6976">
        <v>69.3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18.441</v>
      </c>
      <c r="C6977">
        <v>0.373</v>
      </c>
      <c r="D6977">
        <v>18.373</v>
      </c>
      <c r="E6977">
        <v>603</v>
      </c>
      <c r="F6977">
        <v>69.7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12.884</v>
      </c>
      <c r="C6978">
        <v>0.368</v>
      </c>
      <c r="D6978">
        <v>12.516</v>
      </c>
      <c r="E6978">
        <v>604</v>
      </c>
      <c r="F6978">
        <v>69.8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8.855</v>
      </c>
      <c r="C6979">
        <v>0.362</v>
      </c>
      <c r="D6979">
        <v>8.493</v>
      </c>
      <c r="E6979">
        <v>604</v>
      </c>
      <c r="F6979">
        <v>69.8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6.62</v>
      </c>
      <c r="C6980">
        <v>0.354</v>
      </c>
      <c r="D6980">
        <v>6.266</v>
      </c>
      <c r="E6980">
        <v>605</v>
      </c>
      <c r="F6980">
        <v>69.7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4.334</v>
      </c>
      <c r="C6981">
        <v>0.346</v>
      </c>
      <c r="D6981">
        <v>3.988</v>
      </c>
      <c r="E6981">
        <v>607</v>
      </c>
      <c r="F6981">
        <v>69.5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2.855</v>
      </c>
      <c r="C6982">
        <v>0.338</v>
      </c>
      <c r="D6982">
        <v>2.925</v>
      </c>
      <c r="E6982">
        <v>608</v>
      </c>
      <c r="F6982">
        <v>69.4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2.139</v>
      </c>
      <c r="C6983">
        <v>0.329</v>
      </c>
      <c r="D6983">
        <v>1.504</v>
      </c>
      <c r="E6983">
        <v>608</v>
      </c>
      <c r="F6983">
        <v>69.2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1.543</v>
      </c>
      <c r="C6984">
        <v>0.321</v>
      </c>
      <c r="D6984">
        <v>0.87</v>
      </c>
      <c r="E6984">
        <v>607</v>
      </c>
      <c r="F6984">
        <v>69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1.209</v>
      </c>
      <c r="C6985">
        <v>0.313</v>
      </c>
      <c r="D6985">
        <v>0.729</v>
      </c>
      <c r="E6985">
        <v>610</v>
      </c>
      <c r="F6985">
        <v>68.8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0.922</v>
      </c>
      <c r="C6986">
        <v>0.305</v>
      </c>
      <c r="D6986">
        <v>0.792</v>
      </c>
      <c r="E6986">
        <v>611</v>
      </c>
      <c r="F6986">
        <v>68.6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0.681</v>
      </c>
      <c r="C6987">
        <v>0.297</v>
      </c>
      <c r="D6987">
        <v>0.855</v>
      </c>
      <c r="E6987">
        <v>614</v>
      </c>
      <c r="F6987">
        <v>68.5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0.398</v>
      </c>
      <c r="C6988">
        <v>0.288</v>
      </c>
      <c r="D6988">
        <v>0.822</v>
      </c>
      <c r="E6988">
        <v>615</v>
      </c>
      <c r="F6988">
        <v>68.4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0.398</v>
      </c>
      <c r="C6989">
        <v>0.281</v>
      </c>
      <c r="D6989">
        <v>0.684</v>
      </c>
      <c r="E6989">
        <v>615</v>
      </c>
      <c r="F6989">
        <v>68.3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0.2</v>
      </c>
      <c r="C6990">
        <v>0.275</v>
      </c>
      <c r="D6990">
        <v>0.482</v>
      </c>
      <c r="E6990">
        <v>615</v>
      </c>
      <c r="F6990">
        <v>68.2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0.257</v>
      </c>
      <c r="C6991">
        <v>0.271</v>
      </c>
      <c r="D6991">
        <v>0.269</v>
      </c>
      <c r="E6991">
        <v>617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0.2</v>
      </c>
      <c r="C6992">
        <v>0.269</v>
      </c>
      <c r="D6992">
        <v>0.087</v>
      </c>
      <c r="E6992">
        <v>615</v>
      </c>
      <c r="F6992">
        <v>68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0.12</v>
      </c>
      <c r="C6993">
        <v>0.226</v>
      </c>
      <c r="D6993">
        <v>0</v>
      </c>
      <c r="E6993">
        <v>615</v>
      </c>
      <c r="F6993">
        <v>67.9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0.163</v>
      </c>
      <c r="C6994">
        <v>0.15</v>
      </c>
      <c r="D6994">
        <v>0</v>
      </c>
      <c r="E6994">
        <v>615</v>
      </c>
      <c r="F6994">
        <v>67.8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0.12</v>
      </c>
      <c r="C6995">
        <v>0.117</v>
      </c>
      <c r="D6995">
        <v>0</v>
      </c>
      <c r="E6995">
        <v>617</v>
      </c>
      <c r="F6995">
        <v>67.8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0.12</v>
      </c>
      <c r="C6996">
        <v>0.113</v>
      </c>
      <c r="D6996">
        <v>0</v>
      </c>
      <c r="E6996">
        <v>618</v>
      </c>
      <c r="F6996">
        <v>67.6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0.12</v>
      </c>
      <c r="C6997">
        <v>0.12</v>
      </c>
      <c r="D6997">
        <v>0</v>
      </c>
      <c r="E6997">
        <v>621</v>
      </c>
      <c r="F6997">
        <v>67.6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0.085</v>
      </c>
      <c r="C6998">
        <v>0.129</v>
      </c>
      <c r="D6998">
        <v>0</v>
      </c>
      <c r="E6998">
        <v>619</v>
      </c>
      <c r="F6998">
        <v>67.5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0.085</v>
      </c>
      <c r="C6999">
        <v>0.132</v>
      </c>
      <c r="D6999">
        <v>0</v>
      </c>
      <c r="E6999">
        <v>619</v>
      </c>
      <c r="F6999">
        <v>67.5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0.12</v>
      </c>
      <c r="C7000">
        <v>0.127</v>
      </c>
      <c r="D7000">
        <v>0</v>
      </c>
      <c r="E7000">
        <v>621</v>
      </c>
      <c r="F7000">
        <v>67.5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0.163</v>
      </c>
      <c r="C7001">
        <v>0.115</v>
      </c>
      <c r="D7001">
        <v>0</v>
      </c>
      <c r="E7001">
        <v>621</v>
      </c>
      <c r="F7001">
        <v>67.3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0.12</v>
      </c>
      <c r="C7002">
        <v>0.101</v>
      </c>
      <c r="D7002">
        <v>0</v>
      </c>
      <c r="E7002">
        <v>621</v>
      </c>
      <c r="F7002">
        <v>67.3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0.12</v>
      </c>
      <c r="C7003">
        <v>0.091</v>
      </c>
      <c r="D7003">
        <v>0</v>
      </c>
      <c r="E7003">
        <v>621</v>
      </c>
      <c r="F7003">
        <v>67.3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0.12</v>
      </c>
      <c r="C7004">
        <v>0.092</v>
      </c>
      <c r="D7004">
        <v>0</v>
      </c>
      <c r="E7004">
        <v>622</v>
      </c>
      <c r="F7004">
        <v>67.1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0.12</v>
      </c>
      <c r="C7005">
        <v>0.112</v>
      </c>
      <c r="D7005">
        <v>0</v>
      </c>
      <c r="E7005">
        <v>621</v>
      </c>
      <c r="F7005">
        <v>67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0.085</v>
      </c>
      <c r="C7006">
        <v>0.157</v>
      </c>
      <c r="D7006">
        <v>0</v>
      </c>
      <c r="E7006">
        <v>624</v>
      </c>
      <c r="F7006">
        <v>66.9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0.085</v>
      </c>
      <c r="C7007">
        <v>0.231</v>
      </c>
      <c r="D7007">
        <v>0</v>
      </c>
      <c r="E7007">
        <v>622</v>
      </c>
      <c r="F7007">
        <v>66.9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0.085</v>
      </c>
      <c r="C7008">
        <v>0.291</v>
      </c>
      <c r="D7008">
        <v>0.04</v>
      </c>
      <c r="E7008">
        <v>622</v>
      </c>
      <c r="F7008">
        <v>66.9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0.085</v>
      </c>
      <c r="C7009">
        <v>0.29</v>
      </c>
      <c r="D7009">
        <v>0.158</v>
      </c>
      <c r="E7009">
        <v>624</v>
      </c>
      <c r="F7009">
        <v>66.8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0.057</v>
      </c>
      <c r="C7010">
        <v>0.287</v>
      </c>
      <c r="D7010">
        <v>0.286</v>
      </c>
      <c r="E7010">
        <v>622</v>
      </c>
      <c r="F7010">
        <v>66.7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0.057</v>
      </c>
      <c r="C7011">
        <v>0.284</v>
      </c>
      <c r="D7011">
        <v>0.413</v>
      </c>
      <c r="E7011">
        <v>624</v>
      </c>
      <c r="F7011">
        <v>66.7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1.37</v>
      </c>
      <c r="C7012">
        <v>0.279</v>
      </c>
      <c r="D7012">
        <v>0.531</v>
      </c>
      <c r="E7012">
        <v>622</v>
      </c>
      <c r="F7012">
        <v>66.7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1.729</v>
      </c>
      <c r="C7013">
        <v>0.273</v>
      </c>
      <c r="D7013">
        <v>0.634</v>
      </c>
      <c r="E7013">
        <v>653</v>
      </c>
      <c r="F7013">
        <v>66.7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1.543</v>
      </c>
      <c r="C7014">
        <v>0.267</v>
      </c>
      <c r="D7014">
        <v>0.717</v>
      </c>
      <c r="E7014">
        <v>684</v>
      </c>
      <c r="F7014">
        <v>66.9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1.729</v>
      </c>
      <c r="C7015">
        <v>0.259</v>
      </c>
      <c r="D7015">
        <v>0.778</v>
      </c>
      <c r="E7015">
        <v>700</v>
      </c>
      <c r="F7015">
        <v>67.2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1.729</v>
      </c>
      <c r="C7016">
        <v>0.252</v>
      </c>
      <c r="D7016">
        <v>0.814</v>
      </c>
      <c r="E7016">
        <v>719</v>
      </c>
      <c r="F7016">
        <v>67.4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1.37</v>
      </c>
      <c r="C7017">
        <v>0.244</v>
      </c>
      <c r="D7017">
        <v>0.819</v>
      </c>
      <c r="E7017">
        <v>724</v>
      </c>
      <c r="F7017">
        <v>67.5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1.06</v>
      </c>
      <c r="C7018">
        <v>0.236</v>
      </c>
      <c r="D7018">
        <v>0.793</v>
      </c>
      <c r="E7018">
        <v>718</v>
      </c>
      <c r="F7018">
        <v>67.6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0.796</v>
      </c>
      <c r="C7019">
        <v>0.229</v>
      </c>
      <c r="D7019">
        <v>0.733</v>
      </c>
      <c r="E7019">
        <v>713</v>
      </c>
      <c r="F7019">
        <v>67.6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0.576</v>
      </c>
      <c r="C7020">
        <v>0.222</v>
      </c>
      <c r="D7020">
        <v>0.644</v>
      </c>
      <c r="E7020">
        <v>716</v>
      </c>
      <c r="F7020">
        <v>67.5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0.398</v>
      </c>
      <c r="C7021">
        <v>0.216</v>
      </c>
      <c r="D7021">
        <v>0.534</v>
      </c>
      <c r="E7021">
        <v>721</v>
      </c>
      <c r="F7021">
        <v>67.5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0.398</v>
      </c>
      <c r="C7022">
        <v>0.211</v>
      </c>
      <c r="D7022">
        <v>0.414</v>
      </c>
      <c r="E7022">
        <v>724</v>
      </c>
      <c r="F7022">
        <v>67.5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0.323</v>
      </c>
      <c r="C7023">
        <v>0.208</v>
      </c>
      <c r="D7023">
        <v>0.296</v>
      </c>
      <c r="E7023">
        <v>729</v>
      </c>
      <c r="F7023">
        <v>67.5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0.257</v>
      </c>
      <c r="C7024">
        <v>0.205</v>
      </c>
      <c r="D7024">
        <v>0.19</v>
      </c>
      <c r="E7024">
        <v>729</v>
      </c>
      <c r="F7024">
        <v>67.4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0.2</v>
      </c>
      <c r="C7025">
        <v>0.204</v>
      </c>
      <c r="D7025">
        <v>0.101</v>
      </c>
      <c r="E7025">
        <v>733</v>
      </c>
      <c r="F7025">
        <v>67.3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0.163</v>
      </c>
      <c r="C7026">
        <v>0.203</v>
      </c>
      <c r="D7026">
        <v>0.033</v>
      </c>
      <c r="E7026">
        <v>736</v>
      </c>
      <c r="F7026">
        <v>67.3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0.12</v>
      </c>
      <c r="C7027">
        <v>0.186</v>
      </c>
      <c r="D7027">
        <v>0</v>
      </c>
      <c r="E7027">
        <v>738</v>
      </c>
      <c r="F7027">
        <v>67.3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0.12</v>
      </c>
      <c r="C7028">
        <v>0.151</v>
      </c>
      <c r="D7028">
        <v>0</v>
      </c>
      <c r="E7028">
        <v>740</v>
      </c>
      <c r="F7028">
        <v>67.3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0.085</v>
      </c>
      <c r="C7029">
        <v>0.128</v>
      </c>
      <c r="D7029">
        <v>0</v>
      </c>
      <c r="E7029">
        <v>741</v>
      </c>
      <c r="F7029">
        <v>67.3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0.085</v>
      </c>
      <c r="C7030">
        <v>0.11</v>
      </c>
      <c r="D7030">
        <v>0</v>
      </c>
      <c r="E7030">
        <v>743</v>
      </c>
      <c r="F7030">
        <v>67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0.085</v>
      </c>
      <c r="C7031">
        <v>0.097</v>
      </c>
      <c r="D7031">
        <v>0</v>
      </c>
      <c r="E7031">
        <v>745</v>
      </c>
      <c r="F7031">
        <v>66.9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0.085</v>
      </c>
      <c r="C7032">
        <v>0.086</v>
      </c>
      <c r="D7032">
        <v>0</v>
      </c>
      <c r="E7032">
        <v>746</v>
      </c>
      <c r="F7032">
        <v>66.9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0.057</v>
      </c>
      <c r="C7033">
        <v>0.076</v>
      </c>
      <c r="D7033">
        <v>0</v>
      </c>
      <c r="E7033">
        <v>748</v>
      </c>
      <c r="F7033">
        <v>66.9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0.057</v>
      </c>
      <c r="C7034">
        <v>0.068</v>
      </c>
      <c r="D7034">
        <v>0</v>
      </c>
      <c r="E7034">
        <v>748</v>
      </c>
      <c r="F7034">
        <v>66.9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0.057</v>
      </c>
      <c r="C7035">
        <v>0.06</v>
      </c>
      <c r="D7035">
        <v>0</v>
      </c>
      <c r="E7035">
        <v>750</v>
      </c>
      <c r="F7035">
        <v>66.9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0.057</v>
      </c>
      <c r="C7036">
        <v>0.054</v>
      </c>
      <c r="D7036">
        <v>0</v>
      </c>
      <c r="E7036">
        <v>750</v>
      </c>
      <c r="F7036">
        <v>66.9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0.035</v>
      </c>
      <c r="C7037">
        <v>0.048</v>
      </c>
      <c r="D7037">
        <v>0</v>
      </c>
      <c r="E7037">
        <v>750</v>
      </c>
      <c r="F7037">
        <v>66.9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0.035</v>
      </c>
      <c r="C7038">
        <v>0.044</v>
      </c>
      <c r="D7038">
        <v>0</v>
      </c>
      <c r="E7038">
        <v>750</v>
      </c>
      <c r="F7038">
        <v>66.8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0.035</v>
      </c>
      <c r="C7039">
        <v>0.041</v>
      </c>
      <c r="D7039">
        <v>0</v>
      </c>
      <c r="E7039">
        <v>750</v>
      </c>
      <c r="F7039">
        <v>66.7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0.035</v>
      </c>
      <c r="C7040">
        <v>0.038</v>
      </c>
      <c r="D7040">
        <v>0</v>
      </c>
      <c r="E7040">
        <v>748</v>
      </c>
      <c r="F7040">
        <v>66.7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0.035</v>
      </c>
      <c r="C7041">
        <v>0.036</v>
      </c>
      <c r="D7041">
        <v>0</v>
      </c>
      <c r="E7041">
        <v>750</v>
      </c>
      <c r="F7041">
        <v>66.7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0.02</v>
      </c>
      <c r="C7042">
        <v>0.034</v>
      </c>
      <c r="D7042">
        <v>0</v>
      </c>
      <c r="E7042">
        <v>752</v>
      </c>
      <c r="F7042">
        <v>66.7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0.02</v>
      </c>
      <c r="C7043">
        <v>0.03</v>
      </c>
      <c r="D7043">
        <v>0</v>
      </c>
      <c r="E7043">
        <v>748</v>
      </c>
      <c r="F7043">
        <v>66.7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0.02</v>
      </c>
      <c r="C7044">
        <v>0.026</v>
      </c>
      <c r="D7044">
        <v>0</v>
      </c>
      <c r="E7044">
        <v>748</v>
      </c>
      <c r="F7044">
        <v>66.7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0.035</v>
      </c>
      <c r="C7045">
        <v>0.02</v>
      </c>
      <c r="D7045">
        <v>0</v>
      </c>
      <c r="E7045">
        <v>750</v>
      </c>
      <c r="F7045">
        <v>66.7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0.035</v>
      </c>
      <c r="C7046">
        <v>0.015</v>
      </c>
      <c r="D7046">
        <v>0</v>
      </c>
      <c r="E7046">
        <v>752</v>
      </c>
      <c r="F7046">
        <v>66.7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0.02</v>
      </c>
      <c r="C7047">
        <v>0.012</v>
      </c>
      <c r="D7047">
        <v>0</v>
      </c>
      <c r="E7047">
        <v>750</v>
      </c>
      <c r="F7047">
        <v>66.7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0.02</v>
      </c>
      <c r="C7048">
        <v>0.016</v>
      </c>
      <c r="D7048">
        <v>0</v>
      </c>
      <c r="E7048">
        <v>752</v>
      </c>
      <c r="F7048">
        <v>66.7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0.02</v>
      </c>
      <c r="C7049">
        <v>0.03</v>
      </c>
      <c r="D7049">
        <v>0</v>
      </c>
      <c r="E7049">
        <v>755</v>
      </c>
      <c r="F7049">
        <v>66.7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0.02</v>
      </c>
      <c r="C7050">
        <v>0.056</v>
      </c>
      <c r="D7050">
        <v>0</v>
      </c>
      <c r="E7050">
        <v>755</v>
      </c>
      <c r="F7050">
        <v>66.7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0.009</v>
      </c>
      <c r="C7051">
        <v>0.093</v>
      </c>
      <c r="D7051">
        <v>0</v>
      </c>
      <c r="E7051">
        <v>755</v>
      </c>
      <c r="F7051">
        <v>66.6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0.02</v>
      </c>
      <c r="C7052">
        <v>0.14</v>
      </c>
      <c r="D7052">
        <v>0</v>
      </c>
      <c r="E7052">
        <v>757</v>
      </c>
      <c r="F7052">
        <v>66.6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0.009</v>
      </c>
      <c r="C7053">
        <v>0.191</v>
      </c>
      <c r="D7053">
        <v>0</v>
      </c>
      <c r="E7053">
        <v>757</v>
      </c>
      <c r="F7053">
        <v>66.6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0.02</v>
      </c>
      <c r="C7054">
        <v>0.242</v>
      </c>
      <c r="D7054">
        <v>0</v>
      </c>
      <c r="E7054">
        <v>757</v>
      </c>
      <c r="F7054">
        <v>66.6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0.035</v>
      </c>
      <c r="C7055">
        <v>0.244</v>
      </c>
      <c r="D7055">
        <v>0.044</v>
      </c>
      <c r="E7055">
        <v>757</v>
      </c>
      <c r="F7055">
        <v>66.6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0.576</v>
      </c>
      <c r="C7056">
        <v>0.243</v>
      </c>
      <c r="D7056">
        <v>0.085</v>
      </c>
      <c r="E7056">
        <v>759</v>
      </c>
      <c r="F7056">
        <v>66.6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1.06</v>
      </c>
      <c r="C7057">
        <v>0.242</v>
      </c>
      <c r="D7057">
        <v>0.119</v>
      </c>
      <c r="E7057">
        <v>760</v>
      </c>
      <c r="F7057">
        <v>66.6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0.796</v>
      </c>
      <c r="C7058">
        <v>0.241</v>
      </c>
      <c r="D7058">
        <v>0.143</v>
      </c>
      <c r="E7058">
        <v>760</v>
      </c>
      <c r="F7058">
        <v>66.7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0.576</v>
      </c>
      <c r="C7059">
        <v>0.239</v>
      </c>
      <c r="D7059">
        <v>0.156</v>
      </c>
      <c r="E7059">
        <v>760</v>
      </c>
      <c r="F7059">
        <v>66.8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0.398</v>
      </c>
      <c r="C7060">
        <v>0.238</v>
      </c>
      <c r="D7060">
        <v>0.154</v>
      </c>
      <c r="E7060">
        <v>780</v>
      </c>
      <c r="F7060">
        <v>66.9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0.323</v>
      </c>
      <c r="C7061">
        <v>0.236</v>
      </c>
      <c r="D7061">
        <v>0.135</v>
      </c>
      <c r="E7061">
        <v>798</v>
      </c>
      <c r="F7061">
        <v>66.9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0.257</v>
      </c>
      <c r="C7062">
        <v>0.235</v>
      </c>
      <c r="D7062">
        <v>0.1</v>
      </c>
      <c r="E7062">
        <v>809</v>
      </c>
      <c r="F7062">
        <v>66.9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0.257</v>
      </c>
      <c r="C7063">
        <v>0.234</v>
      </c>
      <c r="D7063">
        <v>0.058</v>
      </c>
      <c r="E7063">
        <v>817</v>
      </c>
      <c r="F7063">
        <v>67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0.2</v>
      </c>
      <c r="C7064">
        <v>0.234</v>
      </c>
      <c r="D7064">
        <v>0.023</v>
      </c>
      <c r="E7064">
        <v>822</v>
      </c>
      <c r="F7064">
        <v>66.9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0.12</v>
      </c>
      <c r="C7065">
        <v>0.234</v>
      </c>
      <c r="D7065">
        <v>0.016</v>
      </c>
      <c r="E7065">
        <v>828</v>
      </c>
      <c r="F7065">
        <v>66.9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0.12</v>
      </c>
      <c r="C7066">
        <v>0.233</v>
      </c>
      <c r="D7066">
        <v>0.059</v>
      </c>
      <c r="E7066">
        <v>830</v>
      </c>
      <c r="F7066">
        <v>66.9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0.085</v>
      </c>
      <c r="C7067">
        <v>0.232</v>
      </c>
      <c r="D7067">
        <v>0.164</v>
      </c>
      <c r="E7067">
        <v>834</v>
      </c>
      <c r="F7067">
        <v>66.9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0.085</v>
      </c>
      <c r="C7068">
        <v>0.23</v>
      </c>
      <c r="D7068">
        <v>0.34</v>
      </c>
      <c r="E7068">
        <v>838</v>
      </c>
      <c r="F7068">
        <v>66.9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0.057</v>
      </c>
      <c r="C7069">
        <v>0.225</v>
      </c>
      <c r="D7069">
        <v>0.579</v>
      </c>
      <c r="E7069">
        <v>839</v>
      </c>
      <c r="F7069">
        <v>66.9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0.085</v>
      </c>
      <c r="C7070">
        <v>0.221</v>
      </c>
      <c r="D7070">
        <v>0.863</v>
      </c>
      <c r="E7070">
        <v>841</v>
      </c>
      <c r="F7070">
        <v>66.9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0.398</v>
      </c>
      <c r="C7071">
        <v>0.216</v>
      </c>
      <c r="D7071">
        <v>1.161</v>
      </c>
      <c r="E7071">
        <v>849</v>
      </c>
      <c r="F7071">
        <v>66.9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2.602</v>
      </c>
      <c r="C7072">
        <v>0.211</v>
      </c>
      <c r="D7072">
        <v>1.434</v>
      </c>
      <c r="E7072">
        <v>942</v>
      </c>
      <c r="F7072">
        <v>67.2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3.402</v>
      </c>
      <c r="C7073">
        <v>0.206</v>
      </c>
      <c r="D7073">
        <v>3.196</v>
      </c>
      <c r="E7073">
        <v>1528</v>
      </c>
      <c r="F7073">
        <v>67.9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2.602</v>
      </c>
      <c r="C7074">
        <v>0.2</v>
      </c>
      <c r="D7074">
        <v>1.76</v>
      </c>
      <c r="E7074">
        <v>1995</v>
      </c>
      <c r="F7074">
        <v>68.5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1.927</v>
      </c>
      <c r="C7075">
        <v>0.194</v>
      </c>
      <c r="D7075">
        <v>1.792</v>
      </c>
      <c r="E7075">
        <v>2208</v>
      </c>
      <c r="F7075">
        <v>68.9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1.37</v>
      </c>
      <c r="C7076">
        <v>0.189</v>
      </c>
      <c r="D7076">
        <v>1.758</v>
      </c>
      <c r="E7076">
        <v>2307</v>
      </c>
      <c r="F7076">
        <v>69.1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1.729</v>
      </c>
      <c r="C7077">
        <v>0.183</v>
      </c>
      <c r="D7077">
        <v>1.678</v>
      </c>
      <c r="E7077">
        <v>2377</v>
      </c>
      <c r="F7077">
        <v>69.1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2.364</v>
      </c>
      <c r="C7078">
        <v>0.176</v>
      </c>
      <c r="D7078">
        <v>1.568</v>
      </c>
      <c r="E7078">
        <v>2432</v>
      </c>
      <c r="F7078">
        <v>69.1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1.927</v>
      </c>
      <c r="C7079">
        <v>0.17</v>
      </c>
      <c r="D7079">
        <v>1.436</v>
      </c>
      <c r="E7079">
        <v>2410</v>
      </c>
      <c r="F7079">
        <v>69.2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1.729</v>
      </c>
      <c r="C7080">
        <v>0.164</v>
      </c>
      <c r="D7080">
        <v>1.29</v>
      </c>
      <c r="E7080">
        <v>2432</v>
      </c>
      <c r="F7080">
        <v>69.2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1.209</v>
      </c>
      <c r="C7081">
        <v>0.157</v>
      </c>
      <c r="D7081">
        <v>1.136</v>
      </c>
      <c r="E7081">
        <v>2455</v>
      </c>
      <c r="F7081">
        <v>69.1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0.922</v>
      </c>
      <c r="C7082">
        <v>0.15</v>
      </c>
      <c r="D7082">
        <v>0.981</v>
      </c>
      <c r="E7082">
        <v>2460</v>
      </c>
      <c r="F7082">
        <v>69.1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0.576</v>
      </c>
      <c r="C7083">
        <v>0.143</v>
      </c>
      <c r="D7083">
        <v>0.83</v>
      </c>
      <c r="E7083">
        <v>2460</v>
      </c>
      <c r="F7083">
        <v>69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0.482</v>
      </c>
      <c r="C7084">
        <v>0.136</v>
      </c>
      <c r="D7084">
        <v>0.684</v>
      </c>
      <c r="E7084">
        <v>2477</v>
      </c>
      <c r="F7084">
        <v>68.9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0.323</v>
      </c>
      <c r="C7085">
        <v>0.13</v>
      </c>
      <c r="D7085">
        <v>0.547</v>
      </c>
      <c r="E7085">
        <v>2483</v>
      </c>
      <c r="F7085">
        <v>68.9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0.257</v>
      </c>
      <c r="C7086">
        <v>0.125</v>
      </c>
      <c r="D7086">
        <v>0.421</v>
      </c>
      <c r="E7086">
        <v>2483</v>
      </c>
      <c r="F7086">
        <v>68.9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0.2</v>
      </c>
      <c r="C7087">
        <v>0.122</v>
      </c>
      <c r="D7087">
        <v>0.311</v>
      </c>
      <c r="E7087">
        <v>2489</v>
      </c>
      <c r="F7087">
        <v>68.9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0.257</v>
      </c>
      <c r="C7088">
        <v>0.119</v>
      </c>
      <c r="D7088">
        <v>0.219</v>
      </c>
      <c r="E7088">
        <v>2489</v>
      </c>
      <c r="F7088">
        <v>68.9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0.2</v>
      </c>
      <c r="C7089">
        <v>0.117</v>
      </c>
      <c r="D7089">
        <v>0.149</v>
      </c>
      <c r="E7089">
        <v>2495</v>
      </c>
      <c r="F7089">
        <v>68.8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0.2</v>
      </c>
      <c r="C7090">
        <v>0.116</v>
      </c>
      <c r="D7090">
        <v>0.1</v>
      </c>
      <c r="E7090">
        <v>2500</v>
      </c>
      <c r="F7090">
        <v>68.7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0.163</v>
      </c>
      <c r="C7091">
        <v>0.115</v>
      </c>
      <c r="D7091">
        <v>0.067</v>
      </c>
      <c r="E7091">
        <v>2500</v>
      </c>
      <c r="F7091">
        <v>68.7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0.163</v>
      </c>
      <c r="C7092">
        <v>0.115</v>
      </c>
      <c r="D7092">
        <v>0.048</v>
      </c>
      <c r="E7092">
        <v>2506</v>
      </c>
      <c r="F7092">
        <v>68.7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0.12</v>
      </c>
      <c r="C7093">
        <v>0.114</v>
      </c>
      <c r="D7093">
        <v>0.036</v>
      </c>
      <c r="E7093">
        <v>2500</v>
      </c>
      <c r="F7093">
        <v>68.7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0.12</v>
      </c>
      <c r="C7094">
        <v>0.114</v>
      </c>
      <c r="D7094">
        <v>0.027</v>
      </c>
      <c r="E7094">
        <v>2506</v>
      </c>
      <c r="F7094">
        <v>68.7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0.085</v>
      </c>
      <c r="C7095">
        <v>0.114</v>
      </c>
      <c r="D7095">
        <v>0.019</v>
      </c>
      <c r="E7095">
        <v>2512</v>
      </c>
      <c r="F7095">
        <v>68.5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0.163</v>
      </c>
      <c r="C7096">
        <v>0.113</v>
      </c>
      <c r="D7096">
        <v>0.012</v>
      </c>
      <c r="E7096">
        <v>2506</v>
      </c>
      <c r="F7096">
        <v>68.5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0.12</v>
      </c>
      <c r="C7097">
        <v>0.113</v>
      </c>
      <c r="D7097">
        <v>0.003</v>
      </c>
      <c r="E7097">
        <v>2512</v>
      </c>
      <c r="F7097">
        <v>68.5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0.085</v>
      </c>
      <c r="C7098">
        <v>0.108</v>
      </c>
      <c r="D7098">
        <v>0</v>
      </c>
      <c r="E7098">
        <v>2512</v>
      </c>
      <c r="F7098">
        <v>68.5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0.12</v>
      </c>
      <c r="C7099">
        <v>0.1</v>
      </c>
      <c r="D7099">
        <v>0</v>
      </c>
      <c r="E7099">
        <v>2512</v>
      </c>
      <c r="F7099">
        <v>68.5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0.085</v>
      </c>
      <c r="C7100">
        <v>0.094</v>
      </c>
      <c r="D7100">
        <v>0</v>
      </c>
      <c r="E7100">
        <v>2506</v>
      </c>
      <c r="F7100">
        <v>68.5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0.057</v>
      </c>
      <c r="C7101">
        <v>0.088</v>
      </c>
      <c r="D7101">
        <v>0</v>
      </c>
      <c r="E7101">
        <v>2512</v>
      </c>
      <c r="F7101">
        <v>68.4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0.057</v>
      </c>
      <c r="C7102">
        <v>0.083</v>
      </c>
      <c r="D7102">
        <v>0</v>
      </c>
      <c r="E7102">
        <v>2512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0.085</v>
      </c>
      <c r="C7103">
        <v>0.078</v>
      </c>
      <c r="D7103">
        <v>0</v>
      </c>
      <c r="E7103">
        <v>2518</v>
      </c>
      <c r="F7103">
        <v>68.4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0.057</v>
      </c>
      <c r="C7104">
        <v>0.074</v>
      </c>
      <c r="D7104">
        <v>0</v>
      </c>
      <c r="E7104">
        <v>2518</v>
      </c>
      <c r="F7104">
        <v>68.4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0.085</v>
      </c>
      <c r="C7105">
        <v>0.07</v>
      </c>
      <c r="D7105">
        <v>0</v>
      </c>
      <c r="E7105">
        <v>2518</v>
      </c>
      <c r="F7105">
        <v>68.4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0.057</v>
      </c>
      <c r="C7106">
        <v>0.066</v>
      </c>
      <c r="D7106">
        <v>0</v>
      </c>
      <c r="E7106">
        <v>2506</v>
      </c>
      <c r="F7106">
        <v>68.4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0.085</v>
      </c>
      <c r="C7107">
        <v>0.063</v>
      </c>
      <c r="D7107">
        <v>0</v>
      </c>
      <c r="E7107">
        <v>2529</v>
      </c>
      <c r="F7107">
        <v>68.4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0.057</v>
      </c>
      <c r="C7108">
        <v>0.06</v>
      </c>
      <c r="D7108">
        <v>0</v>
      </c>
      <c r="E7108">
        <v>2529</v>
      </c>
      <c r="F7108">
        <v>68.3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0.035</v>
      </c>
      <c r="C7109">
        <v>0.058</v>
      </c>
      <c r="D7109">
        <v>0</v>
      </c>
      <c r="E7109">
        <v>2535</v>
      </c>
      <c r="F7109">
        <v>68.2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0.057</v>
      </c>
      <c r="C7110">
        <v>0.055</v>
      </c>
      <c r="D7110">
        <v>0</v>
      </c>
      <c r="E7110">
        <v>2535</v>
      </c>
      <c r="F7110">
        <v>68.2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0.057</v>
      </c>
      <c r="C7111">
        <v>0.052</v>
      </c>
      <c r="D7111">
        <v>0</v>
      </c>
      <c r="E7111">
        <v>2535</v>
      </c>
      <c r="F7111">
        <v>68.2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0.035</v>
      </c>
      <c r="C7112">
        <v>0.048</v>
      </c>
      <c r="D7112">
        <v>0</v>
      </c>
      <c r="E7112">
        <v>2535</v>
      </c>
      <c r="F7112">
        <v>68.2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0.057</v>
      </c>
      <c r="C7113">
        <v>0.045</v>
      </c>
      <c r="D7113">
        <v>0</v>
      </c>
      <c r="E7113">
        <v>2541</v>
      </c>
      <c r="F7113">
        <v>68.2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0.057</v>
      </c>
      <c r="C7114">
        <v>0.041</v>
      </c>
      <c r="D7114">
        <v>0</v>
      </c>
      <c r="E7114">
        <v>2535</v>
      </c>
      <c r="F7114">
        <v>68.2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0.035</v>
      </c>
      <c r="C7115">
        <v>0.039</v>
      </c>
      <c r="D7115">
        <v>0</v>
      </c>
      <c r="E7115">
        <v>2535</v>
      </c>
      <c r="F7115">
        <v>68.2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0.02</v>
      </c>
      <c r="C7116">
        <v>0.036</v>
      </c>
      <c r="D7116">
        <v>0</v>
      </c>
      <c r="E7116">
        <v>2535</v>
      </c>
      <c r="F7116">
        <v>68.1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0.02</v>
      </c>
      <c r="C7117">
        <v>0.035</v>
      </c>
      <c r="D7117">
        <v>0</v>
      </c>
      <c r="E7117">
        <v>2541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0.02</v>
      </c>
      <c r="C7118">
        <v>0.034</v>
      </c>
      <c r="D7118">
        <v>0</v>
      </c>
      <c r="E7118">
        <v>2541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0.02</v>
      </c>
      <c r="C7119">
        <v>0.033</v>
      </c>
      <c r="D7119">
        <v>0</v>
      </c>
      <c r="E7119">
        <v>2541</v>
      </c>
      <c r="F7119">
        <v>68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0.035</v>
      </c>
      <c r="C7120">
        <v>0.033</v>
      </c>
      <c r="D7120">
        <v>0</v>
      </c>
      <c r="E7120">
        <v>2541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0.035</v>
      </c>
      <c r="C7121">
        <v>0.033</v>
      </c>
      <c r="D7121">
        <v>0</v>
      </c>
      <c r="E7121">
        <v>2541</v>
      </c>
      <c r="F7121">
        <v>68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0.035</v>
      </c>
      <c r="C7122">
        <v>0.033</v>
      </c>
      <c r="D7122">
        <v>0</v>
      </c>
      <c r="E7122">
        <v>2541</v>
      </c>
      <c r="F7122">
        <v>68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0.035</v>
      </c>
      <c r="C7123">
        <v>0.033</v>
      </c>
      <c r="D7123">
        <v>0</v>
      </c>
      <c r="E7123">
        <v>2541</v>
      </c>
      <c r="F7123">
        <v>67.9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0.035</v>
      </c>
      <c r="C7124">
        <v>0.033</v>
      </c>
      <c r="D7124">
        <v>0</v>
      </c>
      <c r="E7124">
        <v>2547</v>
      </c>
      <c r="F7124">
        <v>67.8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0.057</v>
      </c>
      <c r="C7125">
        <v>0.032</v>
      </c>
      <c r="D7125">
        <v>0</v>
      </c>
      <c r="E7125">
        <v>2541</v>
      </c>
      <c r="F7125">
        <v>67.8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0.035</v>
      </c>
      <c r="C7126">
        <v>0.032</v>
      </c>
      <c r="D7126">
        <v>0</v>
      </c>
      <c r="E7126">
        <v>2541</v>
      </c>
      <c r="F7126">
        <v>67.8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0.035</v>
      </c>
      <c r="C7127">
        <v>0.031</v>
      </c>
      <c r="D7127">
        <v>0</v>
      </c>
      <c r="E7127">
        <v>2541</v>
      </c>
      <c r="F7127">
        <v>67.8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0.035</v>
      </c>
      <c r="C7128">
        <v>0.03</v>
      </c>
      <c r="D7128">
        <v>0</v>
      </c>
      <c r="E7128">
        <v>2541</v>
      </c>
      <c r="F7128">
        <v>67.8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0.02</v>
      </c>
      <c r="C7129">
        <v>0.028</v>
      </c>
      <c r="D7129">
        <v>0</v>
      </c>
      <c r="E7129">
        <v>2541</v>
      </c>
      <c r="F7129">
        <v>67.8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0.009</v>
      </c>
      <c r="C7130">
        <v>0.026</v>
      </c>
      <c r="D7130">
        <v>0</v>
      </c>
      <c r="E7130">
        <v>2541</v>
      </c>
      <c r="F7130">
        <v>67.8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0.02</v>
      </c>
      <c r="C7131">
        <v>0.024</v>
      </c>
      <c r="D7131">
        <v>0</v>
      </c>
      <c r="E7131">
        <v>2541</v>
      </c>
      <c r="F7131">
        <v>67.8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0.02</v>
      </c>
      <c r="C7132">
        <v>0.022</v>
      </c>
      <c r="D7132">
        <v>0</v>
      </c>
      <c r="E7132">
        <v>2541</v>
      </c>
      <c r="F7132">
        <v>67.8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0.02</v>
      </c>
      <c r="C7133">
        <v>0.021</v>
      </c>
      <c r="D7133">
        <v>0</v>
      </c>
      <c r="E7133">
        <v>2541</v>
      </c>
      <c r="F7133">
        <v>67.6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0.02</v>
      </c>
      <c r="C7134">
        <v>0.02</v>
      </c>
      <c r="D7134">
        <v>0</v>
      </c>
      <c r="E7134">
        <v>2547</v>
      </c>
      <c r="F7134">
        <v>67.6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0.009</v>
      </c>
      <c r="C7135">
        <v>0.019</v>
      </c>
      <c r="D7135">
        <v>0</v>
      </c>
      <c r="E7135">
        <v>2547</v>
      </c>
      <c r="F7135">
        <v>67.6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0.02</v>
      </c>
      <c r="C7136">
        <v>0.019</v>
      </c>
      <c r="D7136">
        <v>0</v>
      </c>
      <c r="E7136">
        <v>2547</v>
      </c>
      <c r="F7136">
        <v>67.6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0.02</v>
      </c>
      <c r="C7137">
        <v>0.019</v>
      </c>
      <c r="D7137">
        <v>0</v>
      </c>
      <c r="E7137">
        <v>2547</v>
      </c>
      <c r="F7137">
        <v>67.6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0.02</v>
      </c>
      <c r="C7138">
        <v>0.02</v>
      </c>
      <c r="D7138">
        <v>0</v>
      </c>
      <c r="E7138">
        <v>2547</v>
      </c>
      <c r="F7138">
        <v>67.6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0.02</v>
      </c>
      <c r="C7139">
        <v>0.02</v>
      </c>
      <c r="D7139">
        <v>0</v>
      </c>
      <c r="E7139">
        <v>2547</v>
      </c>
      <c r="F7139">
        <v>67.6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0.02</v>
      </c>
      <c r="C7140">
        <v>0.02</v>
      </c>
      <c r="D7140">
        <v>0</v>
      </c>
      <c r="E7140">
        <v>2541</v>
      </c>
      <c r="F7140">
        <v>67.6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0.02</v>
      </c>
      <c r="C7141">
        <v>0.02</v>
      </c>
      <c r="D7141">
        <v>0</v>
      </c>
      <c r="E7141">
        <v>2547</v>
      </c>
      <c r="F7141">
        <v>67.6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0.035</v>
      </c>
      <c r="C7142">
        <v>0.02</v>
      </c>
      <c r="D7142">
        <v>0</v>
      </c>
      <c r="E7142">
        <v>2547</v>
      </c>
      <c r="F7142">
        <v>67.6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0.02</v>
      </c>
      <c r="C7143">
        <v>0.02</v>
      </c>
      <c r="D7143">
        <v>0</v>
      </c>
      <c r="E7143">
        <v>2541</v>
      </c>
      <c r="F7143">
        <v>67.6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0.02</v>
      </c>
      <c r="C7144">
        <v>0.019</v>
      </c>
      <c r="D7144">
        <v>0</v>
      </c>
      <c r="E7144">
        <v>2547</v>
      </c>
      <c r="F7144">
        <v>67.5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0.02</v>
      </c>
      <c r="C7145">
        <v>0.018</v>
      </c>
      <c r="D7145">
        <v>0</v>
      </c>
      <c r="E7145">
        <v>2547</v>
      </c>
      <c r="F7145">
        <v>67.5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0.02</v>
      </c>
      <c r="C7146">
        <v>0.016</v>
      </c>
      <c r="D7146">
        <v>0</v>
      </c>
      <c r="E7146">
        <v>2541</v>
      </c>
      <c r="F7146">
        <v>67.5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0.009</v>
      </c>
      <c r="C7147">
        <v>0.015</v>
      </c>
      <c r="D7147">
        <v>0</v>
      </c>
      <c r="E7147">
        <v>2541</v>
      </c>
      <c r="F7147">
        <v>67.5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0.009</v>
      </c>
      <c r="C7148">
        <v>0.014</v>
      </c>
      <c r="D7148">
        <v>0</v>
      </c>
      <c r="E7148">
        <v>2547</v>
      </c>
      <c r="F7148">
        <v>67.5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0.009</v>
      </c>
      <c r="C7149">
        <v>0.012</v>
      </c>
      <c r="D7149">
        <v>0</v>
      </c>
      <c r="E7149">
        <v>2541</v>
      </c>
      <c r="F7149">
        <v>67.5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0.009</v>
      </c>
      <c r="C7150">
        <v>0.01</v>
      </c>
      <c r="D7150">
        <v>0</v>
      </c>
      <c r="E7150">
        <v>2541</v>
      </c>
      <c r="F7150">
        <v>67.5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0.003</v>
      </c>
      <c r="C7151">
        <v>0.009</v>
      </c>
      <c r="D7151">
        <v>0</v>
      </c>
      <c r="E7151">
        <v>2541</v>
      </c>
      <c r="F7151">
        <v>67.5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0.009</v>
      </c>
      <c r="C7152">
        <v>0.008</v>
      </c>
      <c r="D7152">
        <v>0</v>
      </c>
      <c r="E7152">
        <v>2541</v>
      </c>
      <c r="F7152">
        <v>67.5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0.009</v>
      </c>
      <c r="C7153">
        <v>0.006</v>
      </c>
      <c r="D7153">
        <v>0</v>
      </c>
      <c r="E7153">
        <v>2541</v>
      </c>
      <c r="F7153">
        <v>67.5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0.003</v>
      </c>
      <c r="C7154">
        <v>0.006</v>
      </c>
      <c r="D7154">
        <v>0</v>
      </c>
      <c r="E7154">
        <v>2535</v>
      </c>
      <c r="F7154">
        <v>67.5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0.003</v>
      </c>
      <c r="C7155">
        <v>0.005</v>
      </c>
      <c r="D7155">
        <v>0</v>
      </c>
      <c r="E7155">
        <v>2535</v>
      </c>
      <c r="F7155">
        <v>67.5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0.003</v>
      </c>
      <c r="C7156">
        <v>0.004</v>
      </c>
      <c r="D7156">
        <v>0</v>
      </c>
      <c r="E7156">
        <v>2535</v>
      </c>
      <c r="F7156">
        <v>67.5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0.003</v>
      </c>
      <c r="C7157">
        <v>0.004</v>
      </c>
      <c r="D7157">
        <v>0</v>
      </c>
      <c r="E7157">
        <v>2535</v>
      </c>
      <c r="F7157">
        <v>67.4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0.003</v>
      </c>
      <c r="C7158">
        <v>0.004</v>
      </c>
      <c r="D7158">
        <v>0</v>
      </c>
      <c r="E7158">
        <v>2541</v>
      </c>
      <c r="F7158">
        <v>67.3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0.003</v>
      </c>
      <c r="C7159">
        <v>0.004</v>
      </c>
      <c r="D7159">
        <v>0</v>
      </c>
      <c r="E7159">
        <v>2547</v>
      </c>
      <c r="F7159">
        <v>67.3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0.003</v>
      </c>
      <c r="C7160">
        <v>0.004</v>
      </c>
      <c r="D7160">
        <v>0</v>
      </c>
      <c r="E7160">
        <v>2541</v>
      </c>
      <c r="F7160">
        <v>67.3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0.003</v>
      </c>
      <c r="C7161">
        <v>0.004</v>
      </c>
      <c r="D7161">
        <v>0</v>
      </c>
      <c r="E7161">
        <v>2541</v>
      </c>
      <c r="F7161">
        <v>67.3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0.003</v>
      </c>
      <c r="C7162">
        <v>0.004</v>
      </c>
      <c r="D7162">
        <v>0</v>
      </c>
      <c r="E7162">
        <v>2547</v>
      </c>
      <c r="F7162">
        <v>67.3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0.003</v>
      </c>
      <c r="C7163">
        <v>0.004</v>
      </c>
      <c r="D7163">
        <v>0</v>
      </c>
      <c r="E7163">
        <v>2547</v>
      </c>
      <c r="F7163">
        <v>67.3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0.003</v>
      </c>
      <c r="C7164">
        <v>0.004</v>
      </c>
      <c r="D7164">
        <v>0</v>
      </c>
      <c r="E7164">
        <v>2541</v>
      </c>
      <c r="F7164">
        <v>67.3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0.003</v>
      </c>
      <c r="C7165">
        <v>0.004</v>
      </c>
      <c r="D7165">
        <v>0</v>
      </c>
      <c r="E7165">
        <v>2541</v>
      </c>
      <c r="F7165">
        <v>67.3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0.009</v>
      </c>
      <c r="C7166">
        <v>0.004</v>
      </c>
      <c r="D7166">
        <v>0</v>
      </c>
      <c r="E7166">
        <v>2541</v>
      </c>
      <c r="F7166">
        <v>67.3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0.009</v>
      </c>
      <c r="C7167">
        <v>0.004</v>
      </c>
      <c r="D7167">
        <v>0</v>
      </c>
      <c r="E7167">
        <v>2541</v>
      </c>
      <c r="F7167">
        <v>67.3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0.003</v>
      </c>
      <c r="C7168">
        <v>0.004</v>
      </c>
      <c r="D7168">
        <v>0</v>
      </c>
      <c r="E7168">
        <v>2541</v>
      </c>
      <c r="F7168">
        <v>67.3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0.003</v>
      </c>
      <c r="C7169">
        <v>0.004</v>
      </c>
      <c r="D7169">
        <v>0</v>
      </c>
      <c r="E7169">
        <v>2547</v>
      </c>
      <c r="F7169">
        <v>67.1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0.003</v>
      </c>
      <c r="C7170">
        <v>0.004</v>
      </c>
      <c r="D7170">
        <v>0</v>
      </c>
      <c r="E7170">
        <v>2547</v>
      </c>
      <c r="F7170">
        <v>67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0.003</v>
      </c>
      <c r="C7171">
        <v>0.003</v>
      </c>
      <c r="D7171">
        <v>0</v>
      </c>
      <c r="E7171">
        <v>2547</v>
      </c>
      <c r="F7171">
        <v>66.9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0.003</v>
      </c>
      <c r="D7172">
        <v>0</v>
      </c>
      <c r="E7172">
        <v>2547</v>
      </c>
      <c r="F7172">
        <v>66.9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0.003</v>
      </c>
      <c r="C7173">
        <v>0.003</v>
      </c>
      <c r="D7173">
        <v>0</v>
      </c>
      <c r="E7173">
        <v>2541</v>
      </c>
      <c r="F7173">
        <v>66.9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0.003</v>
      </c>
      <c r="C7174">
        <v>0.004</v>
      </c>
      <c r="D7174">
        <v>0</v>
      </c>
      <c r="E7174">
        <v>2541</v>
      </c>
      <c r="F7174">
        <v>66.9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0.003</v>
      </c>
      <c r="C7175">
        <v>0.004</v>
      </c>
      <c r="D7175">
        <v>0</v>
      </c>
      <c r="E7175">
        <v>2541</v>
      </c>
      <c r="F7175">
        <v>66.9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0.003</v>
      </c>
      <c r="C7176">
        <v>0.003</v>
      </c>
      <c r="D7176">
        <v>0</v>
      </c>
      <c r="E7176">
        <v>2541</v>
      </c>
      <c r="F7176">
        <v>66.9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0.003</v>
      </c>
      <c r="C7177">
        <v>0.003</v>
      </c>
      <c r="D7177">
        <v>0</v>
      </c>
      <c r="E7177">
        <v>2547</v>
      </c>
      <c r="F7177">
        <v>66.9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0.003</v>
      </c>
      <c r="C7178">
        <v>0.002</v>
      </c>
      <c r="D7178">
        <v>0</v>
      </c>
      <c r="E7178">
        <v>2541</v>
      </c>
      <c r="F7178">
        <v>66.8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0.003</v>
      </c>
      <c r="C7179">
        <v>0.001</v>
      </c>
      <c r="D7179">
        <v>0</v>
      </c>
      <c r="E7179">
        <v>2535</v>
      </c>
      <c r="F7179">
        <v>66.7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0.003</v>
      </c>
      <c r="C7180">
        <v>0</v>
      </c>
      <c r="D7180">
        <v>0</v>
      </c>
      <c r="E7180">
        <v>2541</v>
      </c>
      <c r="F7180">
        <v>66.7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0.003</v>
      </c>
      <c r="C7181">
        <v>0</v>
      </c>
      <c r="D7181">
        <v>0</v>
      </c>
      <c r="E7181">
        <v>2535</v>
      </c>
      <c r="F7181">
        <v>66.7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0.003</v>
      </c>
      <c r="C7182">
        <v>0</v>
      </c>
      <c r="D7182">
        <v>0</v>
      </c>
      <c r="E7182">
        <v>2535</v>
      </c>
      <c r="F7182">
        <v>66.7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0.003</v>
      </c>
      <c r="C7183">
        <v>0.004</v>
      </c>
      <c r="D7183">
        <v>0</v>
      </c>
      <c r="E7183">
        <v>2535</v>
      </c>
      <c r="F7183">
        <v>66.7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0.003</v>
      </c>
      <c r="C7184">
        <v>0.011</v>
      </c>
      <c r="D7184">
        <v>0</v>
      </c>
      <c r="E7184">
        <v>2535</v>
      </c>
      <c r="F7184">
        <v>66.7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0.02</v>
      </c>
      <c r="D7185">
        <v>0</v>
      </c>
      <c r="E7185">
        <v>2541</v>
      </c>
      <c r="F7185">
        <v>66.6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0.032</v>
      </c>
      <c r="D7186">
        <v>0</v>
      </c>
      <c r="E7186">
        <v>2535</v>
      </c>
      <c r="F7186">
        <v>66.6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0.003</v>
      </c>
      <c r="C7187">
        <v>0.042</v>
      </c>
      <c r="D7187">
        <v>0</v>
      </c>
      <c r="E7187">
        <v>2535</v>
      </c>
      <c r="F7187">
        <v>66.6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0.003</v>
      </c>
      <c r="C7188">
        <v>0.05</v>
      </c>
      <c r="D7188">
        <v>0</v>
      </c>
      <c r="E7188">
        <v>2529</v>
      </c>
      <c r="F7188">
        <v>66.6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0.003</v>
      </c>
      <c r="C7189">
        <v>0.057</v>
      </c>
      <c r="D7189">
        <v>0</v>
      </c>
      <c r="E7189">
        <v>2529</v>
      </c>
      <c r="F7189">
        <v>66.6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0.003</v>
      </c>
      <c r="C7190">
        <v>0.066</v>
      </c>
      <c r="D7190">
        <v>0</v>
      </c>
      <c r="E7190">
        <v>2529</v>
      </c>
      <c r="F7190">
        <v>66.6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0.163</v>
      </c>
      <c r="C7191">
        <v>0.087</v>
      </c>
      <c r="D7191">
        <v>0</v>
      </c>
      <c r="E7191">
        <v>2523</v>
      </c>
      <c r="F7191">
        <v>66.6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0.323</v>
      </c>
      <c r="C7192">
        <v>0.132</v>
      </c>
      <c r="D7192">
        <v>0</v>
      </c>
      <c r="E7192">
        <v>2506</v>
      </c>
      <c r="F7192">
        <v>66.4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0.323</v>
      </c>
      <c r="C7193">
        <v>0.215</v>
      </c>
      <c r="D7193">
        <v>0</v>
      </c>
      <c r="E7193">
        <v>2506</v>
      </c>
      <c r="F7193">
        <v>66.4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0.2</v>
      </c>
      <c r="C7194">
        <v>0.242</v>
      </c>
      <c r="D7194">
        <v>0.104</v>
      </c>
      <c r="E7194">
        <v>2512</v>
      </c>
      <c r="F7194">
        <v>66.4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0.12</v>
      </c>
      <c r="C7195">
        <v>0.241</v>
      </c>
      <c r="D7195">
        <v>0.29</v>
      </c>
      <c r="E7195">
        <v>2506</v>
      </c>
      <c r="F7195">
        <v>66.4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0.057</v>
      </c>
      <c r="C7196">
        <v>0.241</v>
      </c>
      <c r="D7196">
        <v>0.527</v>
      </c>
      <c r="E7196">
        <v>2506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0.163</v>
      </c>
      <c r="C7197">
        <v>0.24</v>
      </c>
      <c r="D7197">
        <v>0.804</v>
      </c>
      <c r="E7197">
        <v>2506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1.37</v>
      </c>
      <c r="C7198">
        <v>0.239</v>
      </c>
      <c r="D7198">
        <v>1.096</v>
      </c>
      <c r="E7198">
        <v>2438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1.06</v>
      </c>
      <c r="C7199">
        <v>0.238</v>
      </c>
      <c r="D7199">
        <v>1.369</v>
      </c>
      <c r="E7199">
        <v>2339</v>
      </c>
      <c r="F7199">
        <v>66.5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2.139</v>
      </c>
      <c r="C7200">
        <v>0.237</v>
      </c>
      <c r="D7200">
        <v>1.583</v>
      </c>
      <c r="E7200">
        <v>1968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3.698</v>
      </c>
      <c r="C7201">
        <v>0.236</v>
      </c>
      <c r="D7201">
        <v>3.462</v>
      </c>
      <c r="E7201">
        <v>1300</v>
      </c>
      <c r="F7201">
        <v>67.6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3.121</v>
      </c>
      <c r="C7202">
        <v>0.234</v>
      </c>
      <c r="D7202">
        <v>2.887</v>
      </c>
      <c r="E7202">
        <v>1140</v>
      </c>
      <c r="F7202">
        <v>68.3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2.139</v>
      </c>
      <c r="C7203">
        <v>0.232</v>
      </c>
      <c r="D7203">
        <v>1.631</v>
      </c>
      <c r="E7203">
        <v>1114</v>
      </c>
      <c r="F7203">
        <v>68.7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1.37</v>
      </c>
      <c r="C7204">
        <v>0.23</v>
      </c>
      <c r="D7204">
        <v>1.49</v>
      </c>
      <c r="E7204">
        <v>1104</v>
      </c>
      <c r="F7204">
        <v>68.9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0.922</v>
      </c>
      <c r="C7205">
        <v>0.228</v>
      </c>
      <c r="D7205">
        <v>1.32</v>
      </c>
      <c r="E7205">
        <v>1107</v>
      </c>
      <c r="F7205">
        <v>68.9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0.681</v>
      </c>
      <c r="C7206">
        <v>0.226</v>
      </c>
      <c r="D7206">
        <v>1.139</v>
      </c>
      <c r="E7206">
        <v>1109</v>
      </c>
      <c r="F7206">
        <v>68.7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0.398</v>
      </c>
      <c r="C7207">
        <v>0.223</v>
      </c>
      <c r="D7207">
        <v>0.957</v>
      </c>
      <c r="E7207">
        <v>1109</v>
      </c>
      <c r="F7207">
        <v>68.6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0.681</v>
      </c>
      <c r="C7208">
        <v>0.221</v>
      </c>
      <c r="D7208">
        <v>0.779</v>
      </c>
      <c r="E7208">
        <v>1102</v>
      </c>
      <c r="F7208">
        <v>68.5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1.06</v>
      </c>
      <c r="C7209">
        <v>0.218</v>
      </c>
      <c r="D7209">
        <v>0.614</v>
      </c>
      <c r="E7209">
        <v>1089</v>
      </c>
      <c r="F7209">
        <v>68.4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0.796</v>
      </c>
      <c r="C7210">
        <v>0.216</v>
      </c>
      <c r="D7210">
        <v>0.468</v>
      </c>
      <c r="E7210">
        <v>1079</v>
      </c>
      <c r="F7210">
        <v>68.4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0.576</v>
      </c>
      <c r="C7211">
        <v>0.213</v>
      </c>
      <c r="D7211">
        <v>0.348</v>
      </c>
      <c r="E7211">
        <v>1079</v>
      </c>
      <c r="F7211">
        <v>68.4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0.398</v>
      </c>
      <c r="C7212">
        <v>0.21</v>
      </c>
      <c r="D7212">
        <v>0.255</v>
      </c>
      <c r="E7212">
        <v>1079</v>
      </c>
      <c r="F7212">
        <v>68.4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0.257</v>
      </c>
      <c r="C7213">
        <v>0.208</v>
      </c>
      <c r="D7213">
        <v>0.183</v>
      </c>
      <c r="E7213">
        <v>1081</v>
      </c>
      <c r="F7213">
        <v>68.2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0.2</v>
      </c>
      <c r="C7214">
        <v>0.206</v>
      </c>
      <c r="D7214">
        <v>0.125</v>
      </c>
      <c r="E7214">
        <v>1086</v>
      </c>
      <c r="F7214">
        <v>68.2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0.163</v>
      </c>
      <c r="C7215">
        <v>0.205</v>
      </c>
      <c r="D7215">
        <v>0.074</v>
      </c>
      <c r="E7215">
        <v>1089</v>
      </c>
      <c r="F7215">
        <v>68.2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0.12</v>
      </c>
      <c r="C7216">
        <v>0.205</v>
      </c>
      <c r="D7216">
        <v>0.026</v>
      </c>
      <c r="E7216">
        <v>1091</v>
      </c>
      <c r="F7216">
        <v>68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0.085</v>
      </c>
      <c r="C7217">
        <v>0.186</v>
      </c>
      <c r="D7217">
        <v>0</v>
      </c>
      <c r="E7217">
        <v>1094</v>
      </c>
      <c r="F7217">
        <v>68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0.057</v>
      </c>
      <c r="C7218">
        <v>0.147</v>
      </c>
      <c r="D7218">
        <v>0</v>
      </c>
      <c r="E7218">
        <v>1094</v>
      </c>
      <c r="F7218">
        <v>68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0.057</v>
      </c>
      <c r="C7219">
        <v>0.121</v>
      </c>
      <c r="D7219">
        <v>0</v>
      </c>
      <c r="E7219">
        <v>1096</v>
      </c>
      <c r="F7219">
        <v>67.8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0.057</v>
      </c>
      <c r="C7220">
        <v>0.113</v>
      </c>
      <c r="D7220">
        <v>0</v>
      </c>
      <c r="E7220">
        <v>1099</v>
      </c>
      <c r="F7220">
        <v>67.8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0.057</v>
      </c>
      <c r="C7221">
        <v>0.13</v>
      </c>
      <c r="D7221">
        <v>0</v>
      </c>
      <c r="E7221">
        <v>1099</v>
      </c>
      <c r="F7221">
        <v>67.8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0.057</v>
      </c>
      <c r="C7222">
        <v>0.182</v>
      </c>
      <c r="D7222">
        <v>0</v>
      </c>
      <c r="E7222">
        <v>1099</v>
      </c>
      <c r="F7222">
        <v>67.7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0.057</v>
      </c>
      <c r="C7223">
        <v>0.208</v>
      </c>
      <c r="D7223">
        <v>0.069</v>
      </c>
      <c r="E7223">
        <v>1102</v>
      </c>
      <c r="F7223">
        <v>67.6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0.085</v>
      </c>
      <c r="C7224">
        <v>0.207</v>
      </c>
      <c r="D7224">
        <v>0.217</v>
      </c>
      <c r="E7224">
        <v>1099</v>
      </c>
      <c r="F7224">
        <v>67.6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0.398</v>
      </c>
      <c r="C7225">
        <v>0.204</v>
      </c>
      <c r="D7225">
        <v>0.427</v>
      </c>
      <c r="E7225">
        <v>1099</v>
      </c>
      <c r="F7225">
        <v>67.5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0.681</v>
      </c>
      <c r="C7226">
        <v>0.202</v>
      </c>
      <c r="D7226">
        <v>0.697</v>
      </c>
      <c r="E7226">
        <v>1089</v>
      </c>
      <c r="F7226">
        <v>67.5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0.681</v>
      </c>
      <c r="C7227">
        <v>0.199</v>
      </c>
      <c r="D7227">
        <v>1.023</v>
      </c>
      <c r="E7227">
        <v>1074</v>
      </c>
      <c r="F7227">
        <v>67.5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1.209</v>
      </c>
      <c r="C7228">
        <v>0.196</v>
      </c>
      <c r="D7228">
        <v>1.386</v>
      </c>
      <c r="E7228">
        <v>1054</v>
      </c>
      <c r="F7228">
        <v>67.5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1.927</v>
      </c>
      <c r="C7229">
        <v>0.193</v>
      </c>
      <c r="D7229">
        <v>1.757</v>
      </c>
      <c r="E7229">
        <v>1012</v>
      </c>
      <c r="F7229">
        <v>67.6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1.729</v>
      </c>
      <c r="C7230">
        <v>0.19</v>
      </c>
      <c r="D7230">
        <v>2.093</v>
      </c>
      <c r="E7230">
        <v>993</v>
      </c>
      <c r="F7230">
        <v>68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3.698</v>
      </c>
      <c r="C7231">
        <v>0.187</v>
      </c>
      <c r="D7231">
        <v>3.511</v>
      </c>
      <c r="E7231">
        <v>951</v>
      </c>
      <c r="F7231">
        <v>68.3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4.676</v>
      </c>
      <c r="C7232">
        <v>0.183</v>
      </c>
      <c r="D7232">
        <v>4.493</v>
      </c>
      <c r="E7232">
        <v>867</v>
      </c>
      <c r="F7232">
        <v>68.8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3.698</v>
      </c>
      <c r="C7233">
        <v>0.179</v>
      </c>
      <c r="D7233">
        <v>3.519</v>
      </c>
      <c r="E7233">
        <v>824</v>
      </c>
      <c r="F7233">
        <v>69.2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2.602</v>
      </c>
      <c r="C7234">
        <v>0.175</v>
      </c>
      <c r="D7234">
        <v>2.244</v>
      </c>
      <c r="E7234">
        <v>796</v>
      </c>
      <c r="F7234">
        <v>69.3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1.729</v>
      </c>
      <c r="C7235">
        <v>0.17</v>
      </c>
      <c r="D7235">
        <v>1.986</v>
      </c>
      <c r="E7235">
        <v>793</v>
      </c>
      <c r="F7235">
        <v>69.4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1.209</v>
      </c>
      <c r="C7236">
        <v>0.165</v>
      </c>
      <c r="D7236">
        <v>1.687</v>
      </c>
      <c r="E7236">
        <v>794</v>
      </c>
      <c r="F7236">
        <v>69.3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0.796</v>
      </c>
      <c r="C7237">
        <v>0.16</v>
      </c>
      <c r="D7237">
        <v>1.379</v>
      </c>
      <c r="E7237">
        <v>796</v>
      </c>
      <c r="F7237">
        <v>69.2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0.576</v>
      </c>
      <c r="C7238">
        <v>0.155</v>
      </c>
      <c r="D7238">
        <v>1.082</v>
      </c>
      <c r="E7238">
        <v>798</v>
      </c>
      <c r="F7238">
        <v>69.1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0.323</v>
      </c>
      <c r="C7239">
        <v>0.15</v>
      </c>
      <c r="D7239">
        <v>0.808</v>
      </c>
      <c r="E7239">
        <v>798</v>
      </c>
      <c r="F7239">
        <v>69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0.2</v>
      </c>
      <c r="C7240">
        <v>0.145</v>
      </c>
      <c r="D7240">
        <v>0.567</v>
      </c>
      <c r="E7240">
        <v>798</v>
      </c>
      <c r="F7240">
        <v>68.9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0.2</v>
      </c>
      <c r="C7241">
        <v>0.14</v>
      </c>
      <c r="D7241">
        <v>0.367</v>
      </c>
      <c r="E7241">
        <v>802</v>
      </c>
      <c r="F7241">
        <v>68.8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0.163</v>
      </c>
      <c r="C7242">
        <v>0.137</v>
      </c>
      <c r="D7242">
        <v>0.21</v>
      </c>
      <c r="E7242">
        <v>802</v>
      </c>
      <c r="F7242">
        <v>68.7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0.12</v>
      </c>
      <c r="C7243">
        <v>0.136</v>
      </c>
      <c r="D7243">
        <v>0.098</v>
      </c>
      <c r="E7243">
        <v>802</v>
      </c>
      <c r="F7243">
        <v>68.7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0.085</v>
      </c>
      <c r="C7244">
        <v>0.135</v>
      </c>
      <c r="D7244">
        <v>0.024</v>
      </c>
      <c r="E7244">
        <v>804</v>
      </c>
      <c r="F7244">
        <v>68.5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0.085</v>
      </c>
      <c r="C7245">
        <v>0.114</v>
      </c>
      <c r="D7245">
        <v>0</v>
      </c>
      <c r="E7245">
        <v>805</v>
      </c>
      <c r="F7245">
        <v>68.5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0.085</v>
      </c>
      <c r="C7246">
        <v>0.091</v>
      </c>
      <c r="D7246">
        <v>0</v>
      </c>
      <c r="E7246">
        <v>809</v>
      </c>
      <c r="F7246">
        <v>68.4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0.085</v>
      </c>
      <c r="C7247">
        <v>0.079</v>
      </c>
      <c r="D7247">
        <v>0</v>
      </c>
      <c r="E7247">
        <v>809</v>
      </c>
      <c r="F7247">
        <v>68.4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0.057</v>
      </c>
      <c r="C7248">
        <v>0.073</v>
      </c>
      <c r="D7248">
        <v>0</v>
      </c>
      <c r="E7248">
        <v>811</v>
      </c>
      <c r="F7248">
        <v>68.4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0.057</v>
      </c>
      <c r="C7249">
        <v>0.068</v>
      </c>
      <c r="D7249">
        <v>0</v>
      </c>
      <c r="E7249">
        <v>815</v>
      </c>
      <c r="F7249">
        <v>68.2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0.057</v>
      </c>
      <c r="C7250">
        <v>0.062</v>
      </c>
      <c r="D7250">
        <v>0</v>
      </c>
      <c r="E7250">
        <v>817</v>
      </c>
      <c r="F7250">
        <v>68.2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0.035</v>
      </c>
      <c r="C7251">
        <v>0.056</v>
      </c>
      <c r="D7251">
        <v>0</v>
      </c>
      <c r="E7251">
        <v>817</v>
      </c>
      <c r="F7251">
        <v>68.1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0.057</v>
      </c>
      <c r="C7252">
        <v>0.05</v>
      </c>
      <c r="D7252">
        <v>0</v>
      </c>
      <c r="E7252">
        <v>817</v>
      </c>
      <c r="F7252">
        <v>68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0.035</v>
      </c>
      <c r="C7253">
        <v>0.045</v>
      </c>
      <c r="D7253">
        <v>0</v>
      </c>
      <c r="E7253">
        <v>817</v>
      </c>
      <c r="F7253">
        <v>68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0.035</v>
      </c>
      <c r="C7254">
        <v>0.043</v>
      </c>
      <c r="D7254">
        <v>0</v>
      </c>
      <c r="E7254">
        <v>817</v>
      </c>
      <c r="F7254">
        <v>67.9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0.057</v>
      </c>
      <c r="C7255">
        <v>0.044</v>
      </c>
      <c r="D7255">
        <v>0</v>
      </c>
      <c r="E7255">
        <v>815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0.02</v>
      </c>
      <c r="C7256">
        <v>0.046</v>
      </c>
      <c r="D7256">
        <v>0</v>
      </c>
      <c r="E7256">
        <v>815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0.02</v>
      </c>
      <c r="C7257">
        <v>0.048</v>
      </c>
      <c r="D7257">
        <v>0</v>
      </c>
      <c r="E7257">
        <v>815</v>
      </c>
      <c r="F7257">
        <v>67.7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0.02</v>
      </c>
      <c r="C7258">
        <v>0.045</v>
      </c>
      <c r="D7258">
        <v>0</v>
      </c>
      <c r="E7258">
        <v>815</v>
      </c>
      <c r="F7258">
        <v>67.6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0.035</v>
      </c>
      <c r="C7259">
        <v>0.033</v>
      </c>
      <c r="D7259">
        <v>0</v>
      </c>
      <c r="E7259">
        <v>813</v>
      </c>
      <c r="F7259">
        <v>67.6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0.02</v>
      </c>
      <c r="C7260">
        <v>0.01</v>
      </c>
      <c r="D7260">
        <v>0</v>
      </c>
      <c r="E7260">
        <v>813</v>
      </c>
      <c r="F7260">
        <v>67.6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0.02</v>
      </c>
      <c r="C7261">
        <v>0</v>
      </c>
      <c r="D7261">
        <v>0</v>
      </c>
      <c r="E7261">
        <v>813</v>
      </c>
      <c r="F7261">
        <v>67.5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0.02</v>
      </c>
      <c r="C7262">
        <v>0</v>
      </c>
      <c r="D7262">
        <v>0</v>
      </c>
      <c r="E7262">
        <v>809</v>
      </c>
      <c r="F7262">
        <v>67.5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0.02</v>
      </c>
      <c r="C7263">
        <v>0</v>
      </c>
      <c r="D7263">
        <v>0</v>
      </c>
      <c r="E7263">
        <v>807</v>
      </c>
      <c r="F7263">
        <v>67.5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0.02</v>
      </c>
      <c r="C7264">
        <v>0</v>
      </c>
      <c r="D7264">
        <v>0</v>
      </c>
      <c r="E7264">
        <v>807</v>
      </c>
      <c r="F7264">
        <v>67.4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0.02</v>
      </c>
      <c r="C7265">
        <v>0.121</v>
      </c>
      <c r="D7265">
        <v>0</v>
      </c>
      <c r="E7265">
        <v>809</v>
      </c>
      <c r="F7265">
        <v>67.3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0.009</v>
      </c>
      <c r="C7266">
        <v>0.155</v>
      </c>
      <c r="D7266">
        <v>0.19</v>
      </c>
      <c r="E7266">
        <v>807</v>
      </c>
      <c r="F7266">
        <v>67.3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0.009</v>
      </c>
      <c r="C7267">
        <v>0.152</v>
      </c>
      <c r="D7267">
        <v>0.522</v>
      </c>
      <c r="E7267">
        <v>805</v>
      </c>
      <c r="F7267">
        <v>67.3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0.02</v>
      </c>
      <c r="C7268">
        <v>0.02</v>
      </c>
      <c r="D7268">
        <v>0</v>
      </c>
      <c r="E7268">
        <v>805</v>
      </c>
      <c r="F7268">
        <v>67.1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0.02</v>
      </c>
      <c r="C7269">
        <v>0.02</v>
      </c>
      <c r="D7269">
        <v>0</v>
      </c>
      <c r="E7269">
        <v>804</v>
      </c>
      <c r="F7269">
        <v>66.9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0.482</v>
      </c>
      <c r="C7270">
        <v>0.151</v>
      </c>
      <c r="D7270">
        <v>0.331</v>
      </c>
      <c r="E7270">
        <v>796</v>
      </c>
      <c r="F7270">
        <v>66.9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3.402</v>
      </c>
      <c r="C7271">
        <v>0.147</v>
      </c>
      <c r="D7271">
        <v>3.255</v>
      </c>
      <c r="E7271">
        <v>815</v>
      </c>
      <c r="F7271">
        <v>67.1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4.009</v>
      </c>
      <c r="C7272">
        <v>0.143</v>
      </c>
      <c r="D7272">
        <v>3.866</v>
      </c>
      <c r="E7272">
        <v>805</v>
      </c>
      <c r="F7272">
        <v>67.9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3.121</v>
      </c>
      <c r="C7273">
        <v>0.139</v>
      </c>
      <c r="D7273">
        <v>2.231</v>
      </c>
      <c r="E7273">
        <v>773</v>
      </c>
      <c r="F7273">
        <v>68.4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2.139</v>
      </c>
      <c r="C7274">
        <v>0.134</v>
      </c>
      <c r="D7274">
        <v>2.049</v>
      </c>
      <c r="E7274">
        <v>757</v>
      </c>
      <c r="F7274">
        <v>68.5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1.729</v>
      </c>
      <c r="C7275">
        <v>0.129</v>
      </c>
      <c r="D7275">
        <v>1.801</v>
      </c>
      <c r="E7275">
        <v>750</v>
      </c>
      <c r="F7275">
        <v>68.5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1.543</v>
      </c>
      <c r="C7276">
        <v>0.123</v>
      </c>
      <c r="D7276">
        <v>1.543</v>
      </c>
      <c r="E7276">
        <v>746</v>
      </c>
      <c r="F7276">
        <v>68.5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1.209</v>
      </c>
      <c r="C7277">
        <v>0.118</v>
      </c>
      <c r="D7277">
        <v>1.301</v>
      </c>
      <c r="E7277">
        <v>743</v>
      </c>
      <c r="F7277">
        <v>68.5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0.796</v>
      </c>
      <c r="C7278">
        <v>0.113</v>
      </c>
      <c r="D7278">
        <v>1.081</v>
      </c>
      <c r="E7278">
        <v>745</v>
      </c>
      <c r="F7278">
        <v>68.5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0.576</v>
      </c>
      <c r="C7279">
        <v>0.107</v>
      </c>
      <c r="D7279">
        <v>0.88</v>
      </c>
      <c r="E7279">
        <v>743</v>
      </c>
      <c r="F7279">
        <v>68.5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0.398</v>
      </c>
      <c r="C7280">
        <v>0.101</v>
      </c>
      <c r="D7280">
        <v>0.695</v>
      </c>
      <c r="E7280">
        <v>743</v>
      </c>
      <c r="F7280">
        <v>68.4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0.257</v>
      </c>
      <c r="C7281">
        <v>0.096</v>
      </c>
      <c r="D7281">
        <v>0.529</v>
      </c>
      <c r="E7281">
        <v>743</v>
      </c>
      <c r="F7281">
        <v>68.4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0.2</v>
      </c>
      <c r="C7282">
        <v>0.091</v>
      </c>
      <c r="D7282">
        <v>0.383</v>
      </c>
      <c r="E7282">
        <v>735</v>
      </c>
      <c r="F7282">
        <v>68.3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0.163</v>
      </c>
      <c r="C7283">
        <v>0.088</v>
      </c>
      <c r="D7283">
        <v>0.262</v>
      </c>
      <c r="E7283">
        <v>741</v>
      </c>
      <c r="F7283">
        <v>68.2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0.12</v>
      </c>
      <c r="C7284">
        <v>0.086</v>
      </c>
      <c r="D7284">
        <v>0.167</v>
      </c>
      <c r="E7284">
        <v>745</v>
      </c>
      <c r="F7284">
        <v>68.2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0.12</v>
      </c>
      <c r="C7285">
        <v>0.084</v>
      </c>
      <c r="D7285">
        <v>0.097</v>
      </c>
      <c r="E7285">
        <v>741</v>
      </c>
      <c r="F7285">
        <v>68.2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0.085</v>
      </c>
      <c r="C7286">
        <v>0.084</v>
      </c>
      <c r="D7286">
        <v>0.048</v>
      </c>
      <c r="E7286">
        <v>745</v>
      </c>
      <c r="F7286">
        <v>68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0.085</v>
      </c>
      <c r="C7287">
        <v>0.083</v>
      </c>
      <c r="D7287">
        <v>0.016</v>
      </c>
      <c r="E7287">
        <v>745</v>
      </c>
      <c r="F7287">
        <v>68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0.085</v>
      </c>
      <c r="C7288">
        <v>0.079</v>
      </c>
      <c r="D7288">
        <v>0</v>
      </c>
      <c r="E7288">
        <v>743</v>
      </c>
      <c r="F7288">
        <v>68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0.035</v>
      </c>
      <c r="C7289">
        <v>0.067</v>
      </c>
      <c r="D7289">
        <v>0</v>
      </c>
      <c r="E7289">
        <v>745</v>
      </c>
      <c r="F7289">
        <v>67.9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0.035</v>
      </c>
      <c r="C7290">
        <v>0.058</v>
      </c>
      <c r="D7290">
        <v>0</v>
      </c>
      <c r="E7290">
        <v>745</v>
      </c>
      <c r="F7290">
        <v>67.8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0.035</v>
      </c>
      <c r="C7291">
        <v>0.051</v>
      </c>
      <c r="D7291">
        <v>0</v>
      </c>
      <c r="E7291">
        <v>743</v>
      </c>
      <c r="F7291">
        <v>67.8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0.035</v>
      </c>
      <c r="C7292">
        <v>0.045</v>
      </c>
      <c r="D7292">
        <v>0</v>
      </c>
      <c r="E7292">
        <v>743</v>
      </c>
      <c r="F7292">
        <v>67.8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0.035</v>
      </c>
      <c r="C7293">
        <v>0.039</v>
      </c>
      <c r="D7293">
        <v>0</v>
      </c>
      <c r="E7293">
        <v>741</v>
      </c>
      <c r="F7293">
        <v>67.8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0.02</v>
      </c>
      <c r="C7294">
        <v>0.034</v>
      </c>
      <c r="D7294">
        <v>0</v>
      </c>
      <c r="E7294">
        <v>745</v>
      </c>
      <c r="F7294">
        <v>67.6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0.035</v>
      </c>
      <c r="C7295">
        <v>0.03</v>
      </c>
      <c r="D7295">
        <v>0</v>
      </c>
      <c r="E7295">
        <v>746</v>
      </c>
      <c r="F7295">
        <v>67.6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0.02</v>
      </c>
      <c r="C7296">
        <v>0.026</v>
      </c>
      <c r="D7296">
        <v>0</v>
      </c>
      <c r="E7296">
        <v>746</v>
      </c>
      <c r="F7296">
        <v>67.6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0.02</v>
      </c>
      <c r="C7297">
        <v>0.024</v>
      </c>
      <c r="D7297">
        <v>0</v>
      </c>
      <c r="E7297">
        <v>745</v>
      </c>
      <c r="F7297">
        <v>67.6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0.02</v>
      </c>
      <c r="C7298">
        <v>0.022</v>
      </c>
      <c r="D7298">
        <v>0</v>
      </c>
      <c r="E7298">
        <v>745</v>
      </c>
      <c r="F7298">
        <v>67.5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0.009</v>
      </c>
      <c r="C7299">
        <v>0.021</v>
      </c>
      <c r="D7299">
        <v>0</v>
      </c>
      <c r="E7299">
        <v>743</v>
      </c>
      <c r="F7299">
        <v>67.5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0.02</v>
      </c>
      <c r="C7300">
        <v>0.02</v>
      </c>
      <c r="D7300">
        <v>0</v>
      </c>
      <c r="E7300">
        <v>743</v>
      </c>
      <c r="F7300">
        <v>67.5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0.02</v>
      </c>
      <c r="C7301">
        <v>0.02</v>
      </c>
      <c r="D7301">
        <v>0</v>
      </c>
      <c r="E7301">
        <v>743</v>
      </c>
      <c r="F7301">
        <v>67.5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0.02</v>
      </c>
      <c r="C7302">
        <v>0.019</v>
      </c>
      <c r="D7302">
        <v>0</v>
      </c>
      <c r="E7302">
        <v>743</v>
      </c>
      <c r="F7302">
        <v>67.4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0.02</v>
      </c>
      <c r="C7303">
        <v>0.019</v>
      </c>
      <c r="D7303">
        <v>0</v>
      </c>
      <c r="E7303">
        <v>745</v>
      </c>
      <c r="F7303">
        <v>67.3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0.02</v>
      </c>
      <c r="C7304">
        <v>0.018</v>
      </c>
      <c r="D7304">
        <v>0</v>
      </c>
      <c r="E7304">
        <v>745</v>
      </c>
      <c r="F7304">
        <v>67.3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0.02</v>
      </c>
      <c r="C7305">
        <v>0.018</v>
      </c>
      <c r="D7305">
        <v>0</v>
      </c>
      <c r="E7305">
        <v>745</v>
      </c>
      <c r="F7305">
        <v>67.3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0.02</v>
      </c>
      <c r="C7306">
        <v>0.017</v>
      </c>
      <c r="D7306">
        <v>0</v>
      </c>
      <c r="E7306">
        <v>745</v>
      </c>
      <c r="F7306">
        <v>67.3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</v>
      </c>
      <c r="C7307">
        <v>0.016</v>
      </c>
      <c r="D7307">
        <v>0</v>
      </c>
      <c r="E7307">
        <v>743</v>
      </c>
      <c r="F7307">
        <v>67.3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</v>
      </c>
      <c r="C7308">
        <v>0.016</v>
      </c>
      <c r="D7308">
        <v>0</v>
      </c>
      <c r="E7308">
        <v>741</v>
      </c>
      <c r="F7308">
        <v>67.3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0.009</v>
      </c>
      <c r="C7309">
        <v>0.015</v>
      </c>
      <c r="D7309">
        <v>0</v>
      </c>
      <c r="E7309">
        <v>740</v>
      </c>
      <c r="F7309">
        <v>67.2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0.009</v>
      </c>
      <c r="C7310">
        <v>0.015</v>
      </c>
      <c r="D7310">
        <v>0</v>
      </c>
      <c r="E7310">
        <v>743</v>
      </c>
      <c r="F7310">
        <v>67.1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0.009</v>
      </c>
      <c r="C7311">
        <v>0.015</v>
      </c>
      <c r="D7311">
        <v>0</v>
      </c>
      <c r="E7311">
        <v>743</v>
      </c>
      <c r="F7311">
        <v>67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0.009</v>
      </c>
      <c r="C7312">
        <v>0.016</v>
      </c>
      <c r="D7312">
        <v>0</v>
      </c>
      <c r="E7312">
        <v>741</v>
      </c>
      <c r="F7312">
        <v>66.9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0.009</v>
      </c>
      <c r="C7313">
        <v>0.016</v>
      </c>
      <c r="D7313">
        <v>0</v>
      </c>
      <c r="E7313">
        <v>740</v>
      </c>
      <c r="F7313">
        <v>66.9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0.02</v>
      </c>
      <c r="C7314">
        <v>0.017</v>
      </c>
      <c r="D7314">
        <v>0</v>
      </c>
      <c r="E7314">
        <v>738</v>
      </c>
      <c r="F7314">
        <v>66.9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0.02</v>
      </c>
      <c r="C7315">
        <v>0.017</v>
      </c>
      <c r="D7315">
        <v>0</v>
      </c>
      <c r="E7315">
        <v>738</v>
      </c>
      <c r="F7315">
        <v>66.9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0.02</v>
      </c>
      <c r="C7316">
        <v>0.018</v>
      </c>
      <c r="D7316">
        <v>0</v>
      </c>
      <c r="E7316">
        <v>738</v>
      </c>
      <c r="F7316">
        <v>66.9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0.02</v>
      </c>
      <c r="C7317">
        <v>0.018</v>
      </c>
      <c r="D7317">
        <v>0</v>
      </c>
      <c r="E7317">
        <v>738</v>
      </c>
      <c r="F7317">
        <v>66.9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0.035</v>
      </c>
      <c r="C7318">
        <v>0.019</v>
      </c>
      <c r="D7318">
        <v>0</v>
      </c>
      <c r="E7318">
        <v>736</v>
      </c>
      <c r="F7318">
        <v>66.9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0.02</v>
      </c>
      <c r="C7319">
        <v>0.019</v>
      </c>
      <c r="D7319">
        <v>0</v>
      </c>
      <c r="E7319">
        <v>735</v>
      </c>
      <c r="F7319">
        <v>66.9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0.02</v>
      </c>
      <c r="C7320">
        <v>0.019</v>
      </c>
      <c r="D7320">
        <v>0</v>
      </c>
      <c r="E7320">
        <v>735</v>
      </c>
      <c r="F7320">
        <v>66.9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0.02</v>
      </c>
      <c r="C7321">
        <v>0.019</v>
      </c>
      <c r="D7321">
        <v>0</v>
      </c>
      <c r="E7321">
        <v>736</v>
      </c>
      <c r="F7321">
        <v>66.9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0.02</v>
      </c>
      <c r="C7322">
        <v>0.018</v>
      </c>
      <c r="D7322">
        <v>0</v>
      </c>
      <c r="E7322">
        <v>738</v>
      </c>
      <c r="F7322">
        <v>66.9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0.02</v>
      </c>
      <c r="C7323">
        <v>0.018</v>
      </c>
      <c r="D7323">
        <v>0</v>
      </c>
      <c r="E7323">
        <v>735</v>
      </c>
      <c r="F7323">
        <v>66.9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0.003</v>
      </c>
      <c r="C7324">
        <v>0.017</v>
      </c>
      <c r="D7324">
        <v>0</v>
      </c>
      <c r="E7324">
        <v>736</v>
      </c>
      <c r="F7324">
        <v>66.9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0.009</v>
      </c>
      <c r="C7325">
        <v>0.016</v>
      </c>
      <c r="D7325">
        <v>0</v>
      </c>
      <c r="E7325">
        <v>736</v>
      </c>
      <c r="F7325">
        <v>66.9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0.009</v>
      </c>
      <c r="C7326">
        <v>0.016</v>
      </c>
      <c r="D7326">
        <v>0</v>
      </c>
      <c r="E7326">
        <v>736</v>
      </c>
      <c r="F7326">
        <v>66.9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0.02</v>
      </c>
      <c r="C7327">
        <v>0.015</v>
      </c>
      <c r="D7327">
        <v>0</v>
      </c>
      <c r="E7327">
        <v>736</v>
      </c>
      <c r="F7327">
        <v>66.9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0.02</v>
      </c>
      <c r="C7328">
        <v>0.015</v>
      </c>
      <c r="D7328">
        <v>0</v>
      </c>
      <c r="E7328">
        <v>736</v>
      </c>
      <c r="F7328">
        <v>66.9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0.02</v>
      </c>
      <c r="C7329">
        <v>0.015</v>
      </c>
      <c r="D7329">
        <v>0</v>
      </c>
      <c r="E7329">
        <v>736</v>
      </c>
      <c r="F7329">
        <v>66.9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0.009</v>
      </c>
      <c r="C7330">
        <v>0.015</v>
      </c>
      <c r="D7330">
        <v>0</v>
      </c>
      <c r="E7330">
        <v>736</v>
      </c>
      <c r="F7330">
        <v>66.9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0.02</v>
      </c>
      <c r="C7331">
        <v>0.014</v>
      </c>
      <c r="D7331">
        <v>0</v>
      </c>
      <c r="E7331">
        <v>738</v>
      </c>
      <c r="F7331">
        <v>66.9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0.009</v>
      </c>
      <c r="C7332">
        <v>0.014</v>
      </c>
      <c r="D7332">
        <v>0</v>
      </c>
      <c r="E7332">
        <v>736</v>
      </c>
      <c r="F7332">
        <v>66.9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0.02</v>
      </c>
      <c r="C7333">
        <v>0.014</v>
      </c>
      <c r="D7333">
        <v>0</v>
      </c>
      <c r="E7333">
        <v>736</v>
      </c>
      <c r="F7333">
        <v>66.9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0.02</v>
      </c>
      <c r="C7334">
        <v>0.014</v>
      </c>
      <c r="D7334">
        <v>0</v>
      </c>
      <c r="E7334">
        <v>735</v>
      </c>
      <c r="F7334">
        <v>66.9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0.009</v>
      </c>
      <c r="C7335">
        <v>0.013</v>
      </c>
      <c r="D7335">
        <v>0</v>
      </c>
      <c r="E7335">
        <v>736</v>
      </c>
      <c r="F7335">
        <v>66.9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0.009</v>
      </c>
      <c r="C7336">
        <v>0.012</v>
      </c>
      <c r="D7336">
        <v>0</v>
      </c>
      <c r="E7336">
        <v>736</v>
      </c>
      <c r="F7336">
        <v>66.9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0.009</v>
      </c>
      <c r="C7337">
        <v>0.011</v>
      </c>
      <c r="D7337">
        <v>0</v>
      </c>
      <c r="E7337">
        <v>735</v>
      </c>
      <c r="F7337">
        <v>66.9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0.009</v>
      </c>
      <c r="C7338">
        <v>0.01</v>
      </c>
      <c r="D7338">
        <v>0</v>
      </c>
      <c r="E7338">
        <v>735</v>
      </c>
      <c r="F7338">
        <v>66.9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0.009</v>
      </c>
      <c r="C7339">
        <v>0.009</v>
      </c>
      <c r="D7339">
        <v>0</v>
      </c>
      <c r="E7339">
        <v>736</v>
      </c>
      <c r="F7339">
        <v>66.9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0.009</v>
      </c>
      <c r="C7340">
        <v>0.009</v>
      </c>
      <c r="D7340">
        <v>0</v>
      </c>
      <c r="E7340">
        <v>736</v>
      </c>
      <c r="F7340">
        <v>66.9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0.009</v>
      </c>
      <c r="C7341">
        <v>0.008</v>
      </c>
      <c r="D7341">
        <v>0</v>
      </c>
      <c r="E7341">
        <v>735</v>
      </c>
      <c r="F7341">
        <v>66.9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0.009</v>
      </c>
      <c r="C7342">
        <v>0.008</v>
      </c>
      <c r="D7342">
        <v>0</v>
      </c>
      <c r="E7342">
        <v>735</v>
      </c>
      <c r="F7342">
        <v>66.9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0.003</v>
      </c>
      <c r="C7343">
        <v>0.008</v>
      </c>
      <c r="D7343">
        <v>0</v>
      </c>
      <c r="E7343">
        <v>735</v>
      </c>
      <c r="F7343">
        <v>66.9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0.003</v>
      </c>
      <c r="C7344">
        <v>0.008</v>
      </c>
      <c r="D7344">
        <v>0</v>
      </c>
      <c r="E7344">
        <v>733</v>
      </c>
      <c r="F7344">
        <v>66.9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0.003</v>
      </c>
      <c r="C7345">
        <v>0.009</v>
      </c>
      <c r="D7345">
        <v>0</v>
      </c>
      <c r="E7345">
        <v>733</v>
      </c>
      <c r="F7345">
        <v>66.9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0.009</v>
      </c>
      <c r="C7346">
        <v>0.01</v>
      </c>
      <c r="D7346">
        <v>0</v>
      </c>
      <c r="E7346">
        <v>735</v>
      </c>
      <c r="F7346">
        <v>66.9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0.009</v>
      </c>
      <c r="C7347">
        <v>0.011</v>
      </c>
      <c r="D7347">
        <v>0</v>
      </c>
      <c r="E7347">
        <v>733</v>
      </c>
      <c r="F7347">
        <v>66.9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0.009</v>
      </c>
      <c r="C7348">
        <v>0.012</v>
      </c>
      <c r="D7348">
        <v>0</v>
      </c>
      <c r="E7348">
        <v>733</v>
      </c>
      <c r="F7348">
        <v>66.9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0.02</v>
      </c>
      <c r="C7349">
        <v>0.013</v>
      </c>
      <c r="D7349">
        <v>0</v>
      </c>
      <c r="E7349">
        <v>735</v>
      </c>
      <c r="F7349">
        <v>66.9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0.02</v>
      </c>
      <c r="C7350">
        <v>0.014</v>
      </c>
      <c r="D7350">
        <v>0</v>
      </c>
      <c r="E7350">
        <v>733</v>
      </c>
      <c r="F7350">
        <v>66.9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0.02</v>
      </c>
      <c r="C7351">
        <v>0.014</v>
      </c>
      <c r="D7351">
        <v>0</v>
      </c>
      <c r="E7351">
        <v>733</v>
      </c>
      <c r="F7351">
        <v>66.9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0.02</v>
      </c>
      <c r="C7352">
        <v>0.015</v>
      </c>
      <c r="D7352">
        <v>0</v>
      </c>
      <c r="E7352">
        <v>733</v>
      </c>
      <c r="F7352">
        <v>66.9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0.009</v>
      </c>
      <c r="C7353">
        <v>0.015</v>
      </c>
      <c r="D7353">
        <v>0</v>
      </c>
      <c r="E7353">
        <v>733</v>
      </c>
      <c r="F7353">
        <v>66.9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0.02</v>
      </c>
      <c r="C7354">
        <v>0.015</v>
      </c>
      <c r="D7354">
        <v>0</v>
      </c>
      <c r="E7354">
        <v>733</v>
      </c>
      <c r="F7354">
        <v>66.9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0.02</v>
      </c>
      <c r="C7355">
        <v>0.015</v>
      </c>
      <c r="D7355">
        <v>0</v>
      </c>
      <c r="E7355">
        <v>733</v>
      </c>
      <c r="F7355">
        <v>66.9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0.009</v>
      </c>
      <c r="C7356">
        <v>0.014</v>
      </c>
      <c r="D7356">
        <v>0</v>
      </c>
      <c r="E7356">
        <v>735</v>
      </c>
      <c r="F7356">
        <v>66.9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0.02</v>
      </c>
      <c r="C7357">
        <v>0.013</v>
      </c>
      <c r="D7357">
        <v>0</v>
      </c>
      <c r="E7357">
        <v>735</v>
      </c>
      <c r="F7357">
        <v>66.9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0.009</v>
      </c>
      <c r="C7358">
        <v>0.012</v>
      </c>
      <c r="D7358">
        <v>0</v>
      </c>
      <c r="E7358">
        <v>733</v>
      </c>
      <c r="F7358">
        <v>66.9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0.009</v>
      </c>
      <c r="C7359">
        <v>0.011</v>
      </c>
      <c r="D7359">
        <v>0</v>
      </c>
      <c r="E7359">
        <v>735</v>
      </c>
      <c r="F7359">
        <v>66.9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0.003</v>
      </c>
      <c r="C7360">
        <v>0.01</v>
      </c>
      <c r="D7360">
        <v>0</v>
      </c>
      <c r="E7360">
        <v>733</v>
      </c>
      <c r="F7360">
        <v>66.9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0.003</v>
      </c>
      <c r="C7361">
        <v>0.009</v>
      </c>
      <c r="D7361">
        <v>0</v>
      </c>
      <c r="E7361">
        <v>735</v>
      </c>
      <c r="F7361">
        <v>66.9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0.009</v>
      </c>
      <c r="C7362">
        <v>0.008</v>
      </c>
      <c r="D7362">
        <v>0</v>
      </c>
      <c r="E7362">
        <v>735</v>
      </c>
      <c r="F7362">
        <v>66.9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0.009</v>
      </c>
      <c r="C7363">
        <v>0.007</v>
      </c>
      <c r="D7363">
        <v>0</v>
      </c>
      <c r="E7363">
        <v>735</v>
      </c>
      <c r="F7363">
        <v>66.9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0.003</v>
      </c>
      <c r="C7364">
        <v>0.006</v>
      </c>
      <c r="D7364">
        <v>0</v>
      </c>
      <c r="E7364">
        <v>735</v>
      </c>
      <c r="F7364">
        <v>66.9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0.009</v>
      </c>
      <c r="C7365">
        <v>0.006</v>
      </c>
      <c r="D7365">
        <v>0</v>
      </c>
      <c r="E7365">
        <v>733</v>
      </c>
      <c r="F7365">
        <v>66.9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0.003</v>
      </c>
      <c r="C7366">
        <v>0.006</v>
      </c>
      <c r="D7366">
        <v>0</v>
      </c>
      <c r="E7366">
        <v>733</v>
      </c>
      <c r="F7366">
        <v>66.9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0.003</v>
      </c>
      <c r="C7367">
        <v>0.005</v>
      </c>
      <c r="D7367">
        <v>0</v>
      </c>
      <c r="E7367">
        <v>733</v>
      </c>
      <c r="F7367">
        <v>66.9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0.003</v>
      </c>
      <c r="C7368">
        <v>0.005</v>
      </c>
      <c r="D7368">
        <v>0</v>
      </c>
      <c r="E7368">
        <v>733</v>
      </c>
      <c r="F7368">
        <v>66.9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0.009</v>
      </c>
      <c r="C7369">
        <v>0.006</v>
      </c>
      <c r="D7369">
        <v>0</v>
      </c>
      <c r="E7369">
        <v>735</v>
      </c>
      <c r="F7369">
        <v>66.9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0.003</v>
      </c>
      <c r="C7370">
        <v>0.006</v>
      </c>
      <c r="D7370">
        <v>0</v>
      </c>
      <c r="E7370">
        <v>735</v>
      </c>
      <c r="F7370">
        <v>66.9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0.009</v>
      </c>
      <c r="C7371">
        <v>0.006</v>
      </c>
      <c r="D7371">
        <v>0</v>
      </c>
      <c r="E7371">
        <v>733</v>
      </c>
      <c r="F7371">
        <v>66.9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0.003</v>
      </c>
      <c r="C7372">
        <v>0.006</v>
      </c>
      <c r="D7372">
        <v>0</v>
      </c>
      <c r="E7372">
        <v>735</v>
      </c>
      <c r="F7372">
        <v>66.9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0.009</v>
      </c>
      <c r="C7373">
        <v>0.006</v>
      </c>
      <c r="D7373">
        <v>0</v>
      </c>
      <c r="E7373">
        <v>735</v>
      </c>
      <c r="F7373">
        <v>67.1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0.003</v>
      </c>
      <c r="C7374">
        <v>0.007</v>
      </c>
      <c r="D7374">
        <v>0</v>
      </c>
      <c r="E7374">
        <v>736</v>
      </c>
      <c r="F7374">
        <v>67.1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0.009</v>
      </c>
      <c r="C7375">
        <v>0.007</v>
      </c>
      <c r="D7375">
        <v>0</v>
      </c>
      <c r="E7375">
        <v>736</v>
      </c>
      <c r="F7375">
        <v>67.1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0.009</v>
      </c>
      <c r="C7376">
        <v>0.008</v>
      </c>
      <c r="D7376">
        <v>0</v>
      </c>
      <c r="E7376">
        <v>736</v>
      </c>
      <c r="F7376">
        <v>67.1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0.003</v>
      </c>
      <c r="C7377">
        <v>0.009</v>
      </c>
      <c r="D7377">
        <v>0</v>
      </c>
      <c r="E7377">
        <v>735</v>
      </c>
      <c r="F7377">
        <v>67.1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0.009</v>
      </c>
      <c r="C7378">
        <v>0.01</v>
      </c>
      <c r="D7378">
        <v>0</v>
      </c>
      <c r="E7378">
        <v>735</v>
      </c>
      <c r="F7378">
        <v>67.1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0.009</v>
      </c>
      <c r="C7379">
        <v>0.01</v>
      </c>
      <c r="D7379">
        <v>0</v>
      </c>
      <c r="E7379">
        <v>735</v>
      </c>
      <c r="F7379">
        <v>67.1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0.02</v>
      </c>
      <c r="C7380">
        <v>0.011</v>
      </c>
      <c r="D7380">
        <v>0</v>
      </c>
      <c r="E7380">
        <v>735</v>
      </c>
      <c r="F7380">
        <v>67.1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0.009</v>
      </c>
      <c r="C7381">
        <v>0.012</v>
      </c>
      <c r="D7381">
        <v>0</v>
      </c>
      <c r="E7381">
        <v>733</v>
      </c>
      <c r="F7381">
        <v>67.2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0.02</v>
      </c>
      <c r="C7382">
        <v>0.011</v>
      </c>
      <c r="D7382">
        <v>0</v>
      </c>
      <c r="E7382">
        <v>733</v>
      </c>
      <c r="F7382">
        <v>67.2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0.003</v>
      </c>
      <c r="C7383">
        <v>0.009</v>
      </c>
      <c r="D7383">
        <v>0</v>
      </c>
      <c r="E7383">
        <v>733</v>
      </c>
      <c r="F7383">
        <v>67.3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0.009</v>
      </c>
      <c r="C7384">
        <v>0.006</v>
      </c>
      <c r="D7384">
        <v>0</v>
      </c>
      <c r="E7384">
        <v>733</v>
      </c>
      <c r="F7384">
        <v>67.3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0.009</v>
      </c>
      <c r="C7385">
        <v>0.003</v>
      </c>
      <c r="D7385">
        <v>0</v>
      </c>
      <c r="E7385">
        <v>733</v>
      </c>
      <c r="F7385">
        <v>67.3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0.009</v>
      </c>
      <c r="C7386">
        <v>0.001</v>
      </c>
      <c r="D7386">
        <v>0</v>
      </c>
      <c r="E7386">
        <v>733</v>
      </c>
      <c r="F7386">
        <v>67.3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0.009</v>
      </c>
      <c r="C7387">
        <v>0.003</v>
      </c>
      <c r="D7387">
        <v>0</v>
      </c>
      <c r="E7387">
        <v>733</v>
      </c>
      <c r="F7387">
        <v>67.3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0.009</v>
      </c>
      <c r="C7388">
        <v>0.011</v>
      </c>
      <c r="D7388">
        <v>0</v>
      </c>
      <c r="E7388">
        <v>735</v>
      </c>
      <c r="F7388">
        <v>67.3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0.003</v>
      </c>
      <c r="C7389">
        <v>0.028</v>
      </c>
      <c r="D7389">
        <v>0</v>
      </c>
      <c r="E7389">
        <v>735</v>
      </c>
      <c r="F7389">
        <v>67.3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0.009</v>
      </c>
      <c r="C7390">
        <v>0.054</v>
      </c>
      <c r="D7390">
        <v>0</v>
      </c>
      <c r="E7390">
        <v>733</v>
      </c>
      <c r="F7390">
        <v>67.3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0.003</v>
      </c>
      <c r="C7391">
        <v>0.087</v>
      </c>
      <c r="D7391">
        <v>0</v>
      </c>
      <c r="E7391">
        <v>735</v>
      </c>
      <c r="F7391">
        <v>67.3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0.009</v>
      </c>
      <c r="C7392">
        <v>0.124</v>
      </c>
      <c r="D7392">
        <v>0</v>
      </c>
      <c r="E7392">
        <v>735</v>
      </c>
      <c r="F7392">
        <v>67.3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0.009</v>
      </c>
      <c r="C7393">
        <v>0.161</v>
      </c>
      <c r="D7393">
        <v>0</v>
      </c>
      <c r="E7393">
        <v>735</v>
      </c>
      <c r="F7393">
        <v>67.3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0.009</v>
      </c>
      <c r="C7394">
        <v>0.194</v>
      </c>
      <c r="D7394">
        <v>0</v>
      </c>
      <c r="E7394">
        <v>733</v>
      </c>
      <c r="F7394">
        <v>67.3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0.163</v>
      </c>
      <c r="C7395">
        <v>0.203</v>
      </c>
      <c r="D7395">
        <v>0.021</v>
      </c>
      <c r="E7395">
        <v>735</v>
      </c>
      <c r="F7395">
        <v>67.3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0.922</v>
      </c>
      <c r="C7396">
        <v>0.203</v>
      </c>
      <c r="D7396">
        <v>0.046</v>
      </c>
      <c r="E7396">
        <v>766</v>
      </c>
      <c r="F7396">
        <v>67.3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0.576</v>
      </c>
      <c r="C7397">
        <v>0.203</v>
      </c>
      <c r="D7397">
        <v>0.068</v>
      </c>
      <c r="E7397">
        <v>807</v>
      </c>
      <c r="F7397">
        <v>67.4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0.398</v>
      </c>
      <c r="C7398">
        <v>0.202</v>
      </c>
      <c r="D7398">
        <v>0.085</v>
      </c>
      <c r="E7398">
        <v>847</v>
      </c>
      <c r="F7398">
        <v>67.6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0.323</v>
      </c>
      <c r="C7399">
        <v>0.202</v>
      </c>
      <c r="D7399">
        <v>0.097</v>
      </c>
      <c r="E7399">
        <v>877</v>
      </c>
      <c r="F7399">
        <v>67.6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0.257</v>
      </c>
      <c r="C7400">
        <v>0.202</v>
      </c>
      <c r="D7400">
        <v>0.099</v>
      </c>
      <c r="E7400">
        <v>899</v>
      </c>
      <c r="F7400">
        <v>67.6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0.257</v>
      </c>
      <c r="C7401">
        <v>0.201</v>
      </c>
      <c r="D7401">
        <v>0.089</v>
      </c>
      <c r="E7401">
        <v>920</v>
      </c>
      <c r="F7401">
        <v>67.7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0.2</v>
      </c>
      <c r="C7402">
        <v>0.201</v>
      </c>
      <c r="D7402">
        <v>0.066</v>
      </c>
      <c r="E7402">
        <v>933</v>
      </c>
      <c r="F7402">
        <v>67.8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0.163</v>
      </c>
      <c r="C7403">
        <v>0.201</v>
      </c>
      <c r="D7403">
        <v>0.031</v>
      </c>
      <c r="E7403">
        <v>942</v>
      </c>
      <c r="F7403">
        <v>67.8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0.12</v>
      </c>
      <c r="C7404">
        <v>0.191</v>
      </c>
      <c r="D7404">
        <v>0</v>
      </c>
      <c r="E7404">
        <v>953</v>
      </c>
      <c r="F7404">
        <v>67.8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0.12</v>
      </c>
      <c r="C7405">
        <v>0.154</v>
      </c>
      <c r="D7405">
        <v>0</v>
      </c>
      <c r="E7405">
        <v>962</v>
      </c>
      <c r="F7405">
        <v>67.8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0.12</v>
      </c>
      <c r="C7406">
        <v>0.138</v>
      </c>
      <c r="D7406">
        <v>0</v>
      </c>
      <c r="E7406">
        <v>968</v>
      </c>
      <c r="F7406">
        <v>67.8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0.12</v>
      </c>
      <c r="C7407">
        <v>0.16</v>
      </c>
      <c r="D7407">
        <v>0</v>
      </c>
      <c r="E7407">
        <v>975</v>
      </c>
      <c r="F7407">
        <v>67.8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0.12</v>
      </c>
      <c r="C7408">
        <v>0.202</v>
      </c>
      <c r="D7408">
        <v>0.036</v>
      </c>
      <c r="E7408">
        <v>982</v>
      </c>
      <c r="F7408">
        <v>67.8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0.2</v>
      </c>
      <c r="C7409">
        <v>0.202</v>
      </c>
      <c r="D7409">
        <v>0.18</v>
      </c>
      <c r="E7409">
        <v>986</v>
      </c>
      <c r="F7409">
        <v>67.8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0.2</v>
      </c>
      <c r="C7410">
        <v>0.201</v>
      </c>
      <c r="D7410">
        <v>0.398</v>
      </c>
      <c r="E7410">
        <v>991</v>
      </c>
      <c r="F7410">
        <v>67.8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0.163</v>
      </c>
      <c r="C7411">
        <v>0.201</v>
      </c>
      <c r="D7411">
        <v>0.683</v>
      </c>
      <c r="E7411">
        <v>995</v>
      </c>
      <c r="F7411">
        <v>67.8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0.163</v>
      </c>
      <c r="C7412">
        <v>0.163</v>
      </c>
      <c r="D7412">
        <v>0</v>
      </c>
      <c r="E7412">
        <v>1000</v>
      </c>
      <c r="F7412">
        <v>67.8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0.257</v>
      </c>
      <c r="C7413">
        <v>0.201</v>
      </c>
      <c r="D7413">
        <v>0.056</v>
      </c>
      <c r="E7413">
        <v>1005</v>
      </c>
      <c r="F7413">
        <v>67.8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2.364</v>
      </c>
      <c r="C7414">
        <v>0.2</v>
      </c>
      <c r="D7414">
        <v>1.779</v>
      </c>
      <c r="E7414">
        <v>998</v>
      </c>
      <c r="F7414">
        <v>67.9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3.402</v>
      </c>
      <c r="C7415">
        <v>0.2</v>
      </c>
      <c r="D7415">
        <v>3.202</v>
      </c>
      <c r="E7415">
        <v>929</v>
      </c>
      <c r="F7415">
        <v>68.3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3.698</v>
      </c>
      <c r="C7416">
        <v>0.199</v>
      </c>
      <c r="D7416">
        <v>3.499</v>
      </c>
      <c r="E7416">
        <v>863</v>
      </c>
      <c r="F7416">
        <v>69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4.676</v>
      </c>
      <c r="C7417">
        <v>0.197</v>
      </c>
      <c r="D7417">
        <v>4.479</v>
      </c>
      <c r="E7417">
        <v>851</v>
      </c>
      <c r="F7417">
        <v>69.8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4.009</v>
      </c>
      <c r="C7418">
        <v>0.196</v>
      </c>
      <c r="D7418">
        <v>3.813</v>
      </c>
      <c r="E7418">
        <v>895</v>
      </c>
      <c r="F7418">
        <v>70.3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2.602</v>
      </c>
      <c r="C7419">
        <v>0.193</v>
      </c>
      <c r="D7419">
        <v>2.378</v>
      </c>
      <c r="E7419">
        <v>933</v>
      </c>
      <c r="F7419">
        <v>70.5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1.927</v>
      </c>
      <c r="C7420">
        <v>0.191</v>
      </c>
      <c r="D7420">
        <v>2.141</v>
      </c>
      <c r="E7420">
        <v>962</v>
      </c>
      <c r="F7420">
        <v>70.5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1.209</v>
      </c>
      <c r="C7421">
        <v>0.188</v>
      </c>
      <c r="D7421">
        <v>1.85</v>
      </c>
      <c r="E7421">
        <v>1000</v>
      </c>
      <c r="F7421">
        <v>70.5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0.796</v>
      </c>
      <c r="C7422">
        <v>0.186</v>
      </c>
      <c r="D7422">
        <v>1.539</v>
      </c>
      <c r="E7422">
        <v>1028</v>
      </c>
      <c r="F7422">
        <v>70.4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0.681</v>
      </c>
      <c r="C7423">
        <v>0.183</v>
      </c>
      <c r="D7423">
        <v>1.23</v>
      </c>
      <c r="E7423">
        <v>1047</v>
      </c>
      <c r="F7423">
        <v>70.3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0.576</v>
      </c>
      <c r="C7424">
        <v>0.18</v>
      </c>
      <c r="D7424">
        <v>0.944</v>
      </c>
      <c r="E7424">
        <v>1064</v>
      </c>
      <c r="F7424">
        <v>70.2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0.482</v>
      </c>
      <c r="C7425">
        <v>0.176</v>
      </c>
      <c r="D7425">
        <v>0.693</v>
      </c>
      <c r="E7425">
        <v>1074</v>
      </c>
      <c r="F7425">
        <v>70.2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0.398</v>
      </c>
      <c r="C7426">
        <v>0.173</v>
      </c>
      <c r="D7426">
        <v>0.488</v>
      </c>
      <c r="E7426">
        <v>1081</v>
      </c>
      <c r="F7426">
        <v>70.1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0.323</v>
      </c>
      <c r="C7427">
        <v>0.17</v>
      </c>
      <c r="D7427">
        <v>0.334</v>
      </c>
      <c r="E7427">
        <v>1089</v>
      </c>
      <c r="F7427">
        <v>70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0.323</v>
      </c>
      <c r="C7428">
        <v>0.167</v>
      </c>
      <c r="D7428">
        <v>0.226</v>
      </c>
      <c r="E7428">
        <v>1091</v>
      </c>
      <c r="F7428">
        <v>70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0.257</v>
      </c>
      <c r="C7429">
        <v>0.165</v>
      </c>
      <c r="D7429">
        <v>0.155</v>
      </c>
      <c r="E7429">
        <v>1094</v>
      </c>
      <c r="F7429">
        <v>70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0.257</v>
      </c>
      <c r="C7430">
        <v>0.164</v>
      </c>
      <c r="D7430">
        <v>0.112</v>
      </c>
      <c r="E7430">
        <v>1099</v>
      </c>
      <c r="F7430">
        <v>69.9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0.257</v>
      </c>
      <c r="C7431">
        <v>0.163</v>
      </c>
      <c r="D7431">
        <v>0.085</v>
      </c>
      <c r="E7431">
        <v>1099</v>
      </c>
      <c r="F7431">
        <v>69.8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0.2</v>
      </c>
      <c r="C7432">
        <v>0.162</v>
      </c>
      <c r="D7432">
        <v>0.067</v>
      </c>
      <c r="E7432">
        <v>1102</v>
      </c>
      <c r="F7432">
        <v>69.8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0.2</v>
      </c>
      <c r="C7433">
        <v>0.162</v>
      </c>
      <c r="D7433">
        <v>0.052</v>
      </c>
      <c r="E7433">
        <v>1102</v>
      </c>
      <c r="F7433">
        <v>69.8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0.163</v>
      </c>
      <c r="C7434">
        <v>0.161</v>
      </c>
      <c r="D7434">
        <v>0.037</v>
      </c>
      <c r="E7434">
        <v>1104</v>
      </c>
      <c r="F7434">
        <v>69.8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0.163</v>
      </c>
      <c r="C7435">
        <v>0.161</v>
      </c>
      <c r="D7435">
        <v>0.022</v>
      </c>
      <c r="E7435">
        <v>1107</v>
      </c>
      <c r="F7435">
        <v>69.7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0.12</v>
      </c>
      <c r="C7436">
        <v>0.161</v>
      </c>
      <c r="D7436">
        <v>0.008</v>
      </c>
      <c r="E7436">
        <v>1109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0.163</v>
      </c>
      <c r="C7437">
        <v>0.155</v>
      </c>
      <c r="D7437">
        <v>0</v>
      </c>
      <c r="E7437">
        <v>1109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0.12</v>
      </c>
      <c r="C7438">
        <v>0.143</v>
      </c>
      <c r="D7438">
        <v>0</v>
      </c>
      <c r="E7438">
        <v>1109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0.12</v>
      </c>
      <c r="C7439">
        <v>0.134</v>
      </c>
      <c r="D7439">
        <v>0</v>
      </c>
      <c r="E7439">
        <v>1112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0.12</v>
      </c>
      <c r="C7440">
        <v>0.127</v>
      </c>
      <c r="D7440">
        <v>0</v>
      </c>
      <c r="E7440">
        <v>1117</v>
      </c>
      <c r="F7440">
        <v>69.4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0.085</v>
      </c>
      <c r="C7441">
        <v>0.122</v>
      </c>
      <c r="D7441">
        <v>0</v>
      </c>
      <c r="E7441">
        <v>1114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0.12</v>
      </c>
      <c r="C7442">
        <v>0.118</v>
      </c>
      <c r="D7442">
        <v>0</v>
      </c>
      <c r="E7442">
        <v>1114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0.12</v>
      </c>
      <c r="C7443">
        <v>0.114</v>
      </c>
      <c r="D7443">
        <v>0</v>
      </c>
      <c r="E7443">
        <v>1114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0.12</v>
      </c>
      <c r="C7444">
        <v>0.11</v>
      </c>
      <c r="D7444">
        <v>0</v>
      </c>
      <c r="E7444">
        <v>1117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0.12</v>
      </c>
      <c r="C7445">
        <v>0.106</v>
      </c>
      <c r="D7445">
        <v>0</v>
      </c>
      <c r="E7445">
        <v>1117</v>
      </c>
      <c r="F7445">
        <v>69.3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0.085</v>
      </c>
      <c r="C7446">
        <v>0.101</v>
      </c>
      <c r="D7446">
        <v>0</v>
      </c>
      <c r="E7446">
        <v>1117</v>
      </c>
      <c r="F7446">
        <v>69.2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0.12</v>
      </c>
      <c r="C7447">
        <v>0.096</v>
      </c>
      <c r="D7447">
        <v>0</v>
      </c>
      <c r="E7447">
        <v>1117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0.12</v>
      </c>
      <c r="C7448">
        <v>0.091</v>
      </c>
      <c r="D7448">
        <v>0</v>
      </c>
      <c r="E7448">
        <v>1119</v>
      </c>
      <c r="F7448">
        <v>69.1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0.085</v>
      </c>
      <c r="C7449">
        <v>0.086</v>
      </c>
      <c r="D7449">
        <v>0</v>
      </c>
      <c r="E7449">
        <v>1119</v>
      </c>
      <c r="F7449">
        <v>69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0.057</v>
      </c>
      <c r="C7450">
        <v>0.08</v>
      </c>
      <c r="D7450">
        <v>0</v>
      </c>
      <c r="E7450">
        <v>1119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0.057</v>
      </c>
      <c r="C7451">
        <v>0.074</v>
      </c>
      <c r="D7451">
        <v>0</v>
      </c>
      <c r="E7451">
        <v>1122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0.035</v>
      </c>
      <c r="C7452">
        <v>0.067</v>
      </c>
      <c r="D7452">
        <v>0</v>
      </c>
      <c r="E7452">
        <v>1119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0.057</v>
      </c>
      <c r="C7453">
        <v>0.061</v>
      </c>
      <c r="D7453">
        <v>0</v>
      </c>
      <c r="E7453">
        <v>1122</v>
      </c>
      <c r="F7453">
        <v>68.8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0.057</v>
      </c>
      <c r="C7454">
        <v>0.055</v>
      </c>
      <c r="D7454">
        <v>0</v>
      </c>
      <c r="E7454">
        <v>1122</v>
      </c>
      <c r="F7454">
        <v>68.7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0.057</v>
      </c>
      <c r="C7455">
        <v>0.049</v>
      </c>
      <c r="D7455">
        <v>0</v>
      </c>
      <c r="E7455">
        <v>1119</v>
      </c>
      <c r="F7455">
        <v>68.7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0.035</v>
      </c>
      <c r="C7456">
        <v>0.044</v>
      </c>
      <c r="D7456">
        <v>0</v>
      </c>
      <c r="E7456">
        <v>1119</v>
      </c>
      <c r="F7456">
        <v>68.5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0.035</v>
      </c>
      <c r="C7457">
        <v>0.04</v>
      </c>
      <c r="D7457">
        <v>0</v>
      </c>
      <c r="E7457">
        <v>1119</v>
      </c>
      <c r="F7457">
        <v>68.5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0.035</v>
      </c>
      <c r="C7458">
        <v>0.037</v>
      </c>
      <c r="D7458">
        <v>0</v>
      </c>
      <c r="E7458">
        <v>1119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0.035</v>
      </c>
      <c r="C7459">
        <v>0.034</v>
      </c>
      <c r="D7459">
        <v>0</v>
      </c>
      <c r="E7459">
        <v>1117</v>
      </c>
      <c r="F7459">
        <v>68.4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0.035</v>
      </c>
      <c r="C7460">
        <v>0.032</v>
      </c>
      <c r="D7460">
        <v>0</v>
      </c>
      <c r="E7460">
        <v>1119</v>
      </c>
      <c r="F7460">
        <v>68.4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0.02</v>
      </c>
      <c r="C7461">
        <v>0.03</v>
      </c>
      <c r="D7461">
        <v>0</v>
      </c>
      <c r="E7461">
        <v>1117</v>
      </c>
      <c r="F7461">
        <v>68.4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0.02</v>
      </c>
      <c r="C7462">
        <v>0.029</v>
      </c>
      <c r="D7462">
        <v>0</v>
      </c>
      <c r="E7462">
        <v>1114</v>
      </c>
      <c r="F7462">
        <v>68.4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0.02</v>
      </c>
      <c r="C7463">
        <v>0.027</v>
      </c>
      <c r="D7463">
        <v>0</v>
      </c>
      <c r="E7463">
        <v>1109</v>
      </c>
      <c r="F7463">
        <v>68.3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0.02</v>
      </c>
      <c r="C7464">
        <v>0.027</v>
      </c>
      <c r="D7464">
        <v>0</v>
      </c>
      <c r="E7464">
        <v>1104</v>
      </c>
      <c r="F7464">
        <v>68.2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0.02</v>
      </c>
      <c r="C7465">
        <v>0.026</v>
      </c>
      <c r="D7465">
        <v>0</v>
      </c>
      <c r="E7465">
        <v>1099</v>
      </c>
      <c r="F7465">
        <v>68.2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0.02</v>
      </c>
      <c r="C7466">
        <v>0.025</v>
      </c>
      <c r="D7466">
        <v>0</v>
      </c>
      <c r="E7466">
        <v>1099</v>
      </c>
      <c r="F7466">
        <v>68.1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0.035</v>
      </c>
      <c r="C7467">
        <v>0.024</v>
      </c>
      <c r="D7467">
        <v>0</v>
      </c>
      <c r="E7467">
        <v>1096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0.035</v>
      </c>
      <c r="C7468">
        <v>0.024</v>
      </c>
      <c r="D7468">
        <v>0</v>
      </c>
      <c r="E7468">
        <v>1094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0.035</v>
      </c>
      <c r="C7469">
        <v>0.023</v>
      </c>
      <c r="D7469">
        <v>0</v>
      </c>
      <c r="E7469">
        <v>1096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0.02</v>
      </c>
      <c r="C7470">
        <v>0.023</v>
      </c>
      <c r="D7470">
        <v>0</v>
      </c>
      <c r="E7470">
        <v>1094</v>
      </c>
      <c r="F7470">
        <v>67.8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0.02</v>
      </c>
      <c r="C7471">
        <v>0.022</v>
      </c>
      <c r="D7471">
        <v>0</v>
      </c>
      <c r="E7471">
        <v>1091</v>
      </c>
      <c r="F7471">
        <v>67.8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0.02</v>
      </c>
      <c r="C7472">
        <v>0.021</v>
      </c>
      <c r="D7472">
        <v>0</v>
      </c>
      <c r="E7472">
        <v>1091</v>
      </c>
      <c r="F7472">
        <v>67.8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0.009</v>
      </c>
      <c r="C7473">
        <v>0.02</v>
      </c>
      <c r="D7473">
        <v>0</v>
      </c>
      <c r="E7473">
        <v>1091</v>
      </c>
      <c r="F7473">
        <v>67.7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0.02</v>
      </c>
      <c r="C7474">
        <v>0.019</v>
      </c>
      <c r="D7474">
        <v>0</v>
      </c>
      <c r="E7474">
        <v>1091</v>
      </c>
      <c r="F7474">
        <v>67.6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0.02</v>
      </c>
      <c r="C7475">
        <v>0.018</v>
      </c>
      <c r="D7475">
        <v>0</v>
      </c>
      <c r="E7475">
        <v>1089</v>
      </c>
      <c r="F7475">
        <v>67.6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0.02</v>
      </c>
      <c r="C7476">
        <v>0.016</v>
      </c>
      <c r="D7476">
        <v>0</v>
      </c>
      <c r="E7476">
        <v>1089</v>
      </c>
      <c r="F7476">
        <v>67.6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0.009</v>
      </c>
      <c r="C7477">
        <v>0.015</v>
      </c>
      <c r="D7477">
        <v>0</v>
      </c>
      <c r="E7477">
        <v>1086</v>
      </c>
      <c r="F7477">
        <v>67.5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0.009</v>
      </c>
      <c r="C7478">
        <v>0.014</v>
      </c>
      <c r="D7478">
        <v>0</v>
      </c>
      <c r="E7478">
        <v>1086</v>
      </c>
      <c r="F7478">
        <v>67.5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0.009</v>
      </c>
      <c r="C7479">
        <v>0.013</v>
      </c>
      <c r="D7479">
        <v>0</v>
      </c>
      <c r="E7479">
        <v>1084</v>
      </c>
      <c r="F7479">
        <v>67.5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0.009</v>
      </c>
      <c r="C7480">
        <v>0.013</v>
      </c>
      <c r="D7480">
        <v>0</v>
      </c>
      <c r="E7480">
        <v>1081</v>
      </c>
      <c r="F7480">
        <v>67.5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0.02</v>
      </c>
      <c r="C7481">
        <v>0.012</v>
      </c>
      <c r="D7481">
        <v>0</v>
      </c>
      <c r="E7481">
        <v>1081</v>
      </c>
      <c r="F7481">
        <v>67.5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0.02</v>
      </c>
      <c r="C7482">
        <v>0.012</v>
      </c>
      <c r="D7482">
        <v>0</v>
      </c>
      <c r="E7482">
        <v>1081</v>
      </c>
      <c r="F7482">
        <v>67.3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0.009</v>
      </c>
      <c r="C7483">
        <v>0.011</v>
      </c>
      <c r="D7483">
        <v>0</v>
      </c>
      <c r="E7483">
        <v>1081</v>
      </c>
      <c r="F7483">
        <v>67.3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0.009</v>
      </c>
      <c r="C7484">
        <v>0.011</v>
      </c>
      <c r="D7484">
        <v>0</v>
      </c>
      <c r="E7484">
        <v>1079</v>
      </c>
      <c r="F7484">
        <v>67.3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0.009</v>
      </c>
      <c r="C7485">
        <v>0.01</v>
      </c>
      <c r="D7485">
        <v>0</v>
      </c>
      <c r="E7485">
        <v>1076</v>
      </c>
      <c r="F7485">
        <v>67.3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0.003</v>
      </c>
      <c r="C7486">
        <v>0.01</v>
      </c>
      <c r="D7486">
        <v>0</v>
      </c>
      <c r="E7486">
        <v>1076</v>
      </c>
      <c r="F7486">
        <v>67.3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0.009</v>
      </c>
      <c r="C7487">
        <v>0.01</v>
      </c>
      <c r="D7487">
        <v>0</v>
      </c>
      <c r="E7487">
        <v>1076</v>
      </c>
      <c r="F7487">
        <v>67.2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0.009</v>
      </c>
      <c r="C7488">
        <v>0.009</v>
      </c>
      <c r="D7488">
        <v>0</v>
      </c>
      <c r="E7488">
        <v>1076</v>
      </c>
      <c r="F7488">
        <v>66.9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0.009</v>
      </c>
      <c r="C7489">
        <v>0.009</v>
      </c>
      <c r="D7489">
        <v>0</v>
      </c>
      <c r="E7489">
        <v>1074</v>
      </c>
      <c r="F7489">
        <v>66.9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0.009</v>
      </c>
      <c r="C7490">
        <v>0.008</v>
      </c>
      <c r="D7490">
        <v>0</v>
      </c>
      <c r="E7490">
        <v>1072</v>
      </c>
      <c r="F7490">
        <v>66.9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0.009</v>
      </c>
      <c r="C7491">
        <v>0.008</v>
      </c>
      <c r="D7491">
        <v>0</v>
      </c>
      <c r="E7491">
        <v>1074</v>
      </c>
      <c r="F7491">
        <v>66.9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0.009</v>
      </c>
      <c r="C7492">
        <v>0.008</v>
      </c>
      <c r="D7492">
        <v>0</v>
      </c>
      <c r="E7492">
        <v>1072</v>
      </c>
      <c r="F7492">
        <v>66.9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0.009</v>
      </c>
      <c r="C7493">
        <v>0.008</v>
      </c>
      <c r="D7493">
        <v>0</v>
      </c>
      <c r="E7493">
        <v>1072</v>
      </c>
      <c r="F7493">
        <v>66.9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0.003</v>
      </c>
      <c r="C7494">
        <v>0.008</v>
      </c>
      <c r="D7494">
        <v>0</v>
      </c>
      <c r="E7494">
        <v>1064</v>
      </c>
      <c r="F7494">
        <v>66.7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0.009</v>
      </c>
      <c r="C7495">
        <v>0.008</v>
      </c>
      <c r="D7495">
        <v>0</v>
      </c>
      <c r="E7495">
        <v>1057</v>
      </c>
      <c r="F7495">
        <v>66.7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0.009</v>
      </c>
      <c r="C7496">
        <v>0.008</v>
      </c>
      <c r="D7496">
        <v>0</v>
      </c>
      <c r="E7496">
        <v>1067</v>
      </c>
      <c r="F7496">
        <v>66.7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0.003</v>
      </c>
      <c r="C7497">
        <v>0.008</v>
      </c>
      <c r="D7497">
        <v>0</v>
      </c>
      <c r="E7497">
        <v>1072</v>
      </c>
      <c r="F7497">
        <v>66.7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0.009</v>
      </c>
      <c r="C7498">
        <v>0.008</v>
      </c>
      <c r="D7498">
        <v>0</v>
      </c>
      <c r="E7498">
        <v>1069</v>
      </c>
      <c r="F7498">
        <v>66.7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0.009</v>
      </c>
      <c r="C7499">
        <v>0.008</v>
      </c>
      <c r="D7499">
        <v>0</v>
      </c>
      <c r="E7499">
        <v>1069</v>
      </c>
      <c r="F7499">
        <v>66.7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0.009</v>
      </c>
      <c r="C7500">
        <v>0.008</v>
      </c>
      <c r="D7500">
        <v>0</v>
      </c>
      <c r="E7500">
        <v>1072</v>
      </c>
      <c r="F7500">
        <v>66.7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0.009</v>
      </c>
      <c r="C7501">
        <v>0.008</v>
      </c>
      <c r="D7501">
        <v>0</v>
      </c>
      <c r="E7501">
        <v>1072</v>
      </c>
      <c r="F7501">
        <v>66.6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0.009</v>
      </c>
      <c r="C7502">
        <v>0.008</v>
      </c>
      <c r="D7502">
        <v>0</v>
      </c>
      <c r="E7502">
        <v>1074</v>
      </c>
      <c r="F7502">
        <v>66.6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0.009</v>
      </c>
      <c r="C7503">
        <v>0.008</v>
      </c>
      <c r="D7503">
        <v>0</v>
      </c>
      <c r="E7503">
        <v>1074</v>
      </c>
      <c r="F7503">
        <v>66.6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0.009</v>
      </c>
      <c r="C7504">
        <v>0.007</v>
      </c>
      <c r="D7504">
        <v>0</v>
      </c>
      <c r="E7504">
        <v>1072</v>
      </c>
      <c r="F7504">
        <v>66.6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0.009</v>
      </c>
      <c r="C7505">
        <v>0.007</v>
      </c>
      <c r="D7505">
        <v>0</v>
      </c>
      <c r="E7505">
        <v>1072</v>
      </c>
      <c r="F7505">
        <v>66.6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0.009</v>
      </c>
      <c r="C7506">
        <v>0.006</v>
      </c>
      <c r="D7506">
        <v>0</v>
      </c>
      <c r="E7506">
        <v>1069</v>
      </c>
      <c r="F7506">
        <v>66.6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0.003</v>
      </c>
      <c r="C7507">
        <v>0.006</v>
      </c>
      <c r="D7507">
        <v>0</v>
      </c>
      <c r="E7507">
        <v>1069</v>
      </c>
      <c r="F7507">
        <v>66.6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0.003</v>
      </c>
      <c r="C7508">
        <v>0.005</v>
      </c>
      <c r="D7508">
        <v>0</v>
      </c>
      <c r="E7508">
        <v>1072</v>
      </c>
      <c r="F7508">
        <v>66.5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0.003</v>
      </c>
      <c r="C7509">
        <v>0.004</v>
      </c>
      <c r="D7509">
        <v>0</v>
      </c>
      <c r="E7509">
        <v>1069</v>
      </c>
      <c r="F7509">
        <v>66.4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0.003</v>
      </c>
      <c r="C7510">
        <v>0.003</v>
      </c>
      <c r="D7510">
        <v>0</v>
      </c>
      <c r="E7510">
        <v>1069</v>
      </c>
      <c r="F7510">
        <v>66.4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0.002</v>
      </c>
      <c r="D7511">
        <v>0</v>
      </c>
      <c r="E7511">
        <v>1069</v>
      </c>
      <c r="F7511">
        <v>66.4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0.002</v>
      </c>
      <c r="D7512">
        <v>0</v>
      </c>
      <c r="E7512">
        <v>1067</v>
      </c>
      <c r="F7512">
        <v>66.4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1067</v>
      </c>
      <c r="F7513">
        <v>66.4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0.001</v>
      </c>
      <c r="D7514">
        <v>0</v>
      </c>
      <c r="E7514">
        <v>1069</v>
      </c>
      <c r="F7514">
        <v>66.4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1067</v>
      </c>
      <c r="F7515">
        <v>66.2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1067</v>
      </c>
      <c r="F7516">
        <v>66.2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1067</v>
      </c>
      <c r="F7517">
        <v>66.2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1067</v>
      </c>
      <c r="F7518">
        <v>66.2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1067</v>
      </c>
      <c r="F7519">
        <v>66.2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1067</v>
      </c>
      <c r="F7520">
        <v>66.2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1067</v>
      </c>
      <c r="F7521">
        <v>66.1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1062</v>
      </c>
      <c r="F7522">
        <v>66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1062</v>
      </c>
      <c r="F7523">
        <v>66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1047</v>
      </c>
      <c r="F7524">
        <v>66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0.002</v>
      </c>
      <c r="D7525">
        <v>0</v>
      </c>
      <c r="E7525">
        <v>1059</v>
      </c>
      <c r="F7525">
        <v>66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0.005</v>
      </c>
      <c r="D7526">
        <v>0</v>
      </c>
      <c r="E7526">
        <v>1067</v>
      </c>
      <c r="F7526">
        <v>66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0.008</v>
      </c>
      <c r="D7527">
        <v>0</v>
      </c>
      <c r="E7527">
        <v>1069</v>
      </c>
      <c r="F7527">
        <v>66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0.009</v>
      </c>
      <c r="D7528">
        <v>0</v>
      </c>
      <c r="E7528">
        <v>1067</v>
      </c>
      <c r="F7528">
        <v>66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1069</v>
      </c>
      <c r="F7529">
        <v>66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1069</v>
      </c>
      <c r="F7530">
        <v>65.9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1072</v>
      </c>
      <c r="F7531">
        <v>65.8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1069</v>
      </c>
      <c r="F7532">
        <v>65.8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1069</v>
      </c>
      <c r="F7533">
        <v>65.8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1072</v>
      </c>
      <c r="F7534">
        <v>65.8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1072</v>
      </c>
      <c r="F7535">
        <v>65.8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1069</v>
      </c>
      <c r="F7536">
        <v>65.8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0.128</v>
      </c>
      <c r="D7537">
        <v>0</v>
      </c>
      <c r="E7537">
        <v>1072</v>
      </c>
      <c r="F7537">
        <v>65.8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0.185</v>
      </c>
      <c r="D7538">
        <v>0.041</v>
      </c>
      <c r="E7538">
        <v>1072</v>
      </c>
      <c r="F7538">
        <v>65.8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0.003</v>
      </c>
      <c r="C7539">
        <v>0.186</v>
      </c>
      <c r="D7539">
        <v>0.101</v>
      </c>
      <c r="E7539">
        <v>1072</v>
      </c>
      <c r="F7539">
        <v>65.8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0.187</v>
      </c>
      <c r="D7540">
        <v>0.062</v>
      </c>
      <c r="E7540">
        <v>1072</v>
      </c>
      <c r="F7540">
        <v>65.8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0.054</v>
      </c>
      <c r="D7541">
        <v>0</v>
      </c>
      <c r="E7541">
        <v>1069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1069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1072</v>
      </c>
      <c r="F7543">
        <v>65.7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1072</v>
      </c>
      <c r="F7544">
        <v>65.7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0.003</v>
      </c>
      <c r="C7545">
        <v>0.003</v>
      </c>
      <c r="D7545">
        <v>0</v>
      </c>
      <c r="E7545">
        <v>1074</v>
      </c>
      <c r="F7545">
        <v>65.7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1072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1072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0.003</v>
      </c>
      <c r="C7548">
        <v>0.003</v>
      </c>
      <c r="D7548">
        <v>0</v>
      </c>
      <c r="E7548">
        <v>1069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3.121</v>
      </c>
      <c r="C7549">
        <v>0.178</v>
      </c>
      <c r="D7549">
        <v>2.943</v>
      </c>
      <c r="E7549">
        <v>1050</v>
      </c>
      <c r="F7549">
        <v>65.9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18.441</v>
      </c>
      <c r="C7550">
        <v>0.284</v>
      </c>
      <c r="D7550">
        <v>18.157</v>
      </c>
      <c r="E7550">
        <v>830</v>
      </c>
      <c r="F7550">
        <v>68.2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26.449</v>
      </c>
      <c r="C7551">
        <v>0.431</v>
      </c>
      <c r="D7551">
        <v>26.018</v>
      </c>
      <c r="E7551">
        <v>682</v>
      </c>
      <c r="F7551">
        <v>69.6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26.449</v>
      </c>
      <c r="C7552">
        <v>0.429</v>
      </c>
      <c r="D7552">
        <v>26.02</v>
      </c>
      <c r="E7552">
        <v>610</v>
      </c>
      <c r="F7552">
        <v>70.3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21.787</v>
      </c>
      <c r="C7553">
        <v>0.424</v>
      </c>
      <c r="D7553">
        <v>21.363</v>
      </c>
      <c r="E7553">
        <v>592</v>
      </c>
      <c r="F7553">
        <v>70.6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14.205</v>
      </c>
      <c r="C7554">
        <v>0.417</v>
      </c>
      <c r="D7554">
        <v>13.788</v>
      </c>
      <c r="E7554">
        <v>575</v>
      </c>
      <c r="F7554">
        <v>70.7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10.471</v>
      </c>
      <c r="C7555">
        <v>0.409</v>
      </c>
      <c r="D7555">
        <v>10.062</v>
      </c>
      <c r="E7555">
        <v>570</v>
      </c>
      <c r="F7555">
        <v>70.7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7.866</v>
      </c>
      <c r="C7556">
        <v>0.4</v>
      </c>
      <c r="D7556">
        <v>7.466</v>
      </c>
      <c r="E7556">
        <v>570</v>
      </c>
      <c r="F7556">
        <v>70.6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5.405</v>
      </c>
      <c r="C7557">
        <v>0.39</v>
      </c>
      <c r="D7557">
        <v>5.015</v>
      </c>
      <c r="E7557">
        <v>570</v>
      </c>
      <c r="F7557">
        <v>70.5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3.698</v>
      </c>
      <c r="C7558">
        <v>0.38</v>
      </c>
      <c r="D7558">
        <v>3.728</v>
      </c>
      <c r="E7558">
        <v>581</v>
      </c>
      <c r="F7558">
        <v>70.3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2.602</v>
      </c>
      <c r="C7559">
        <v>0.369</v>
      </c>
      <c r="D7559">
        <v>2.174</v>
      </c>
      <c r="E7559">
        <v>585</v>
      </c>
      <c r="F7559">
        <v>70.2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2.139</v>
      </c>
      <c r="C7560">
        <v>0.358</v>
      </c>
      <c r="D7560">
        <v>1.422</v>
      </c>
      <c r="E7560">
        <v>587</v>
      </c>
      <c r="F7560">
        <v>70.1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1.543</v>
      </c>
      <c r="C7561">
        <v>0.346</v>
      </c>
      <c r="D7561">
        <v>1.183</v>
      </c>
      <c r="E7561">
        <v>590</v>
      </c>
      <c r="F7561">
        <v>69.9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1.209</v>
      </c>
      <c r="C7562">
        <v>0.335</v>
      </c>
      <c r="D7562">
        <v>1.166</v>
      </c>
      <c r="E7562">
        <v>589</v>
      </c>
      <c r="F7562">
        <v>69.8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0.681</v>
      </c>
      <c r="C7563">
        <v>0.323</v>
      </c>
      <c r="D7563">
        <v>1.163</v>
      </c>
      <c r="E7563">
        <v>594</v>
      </c>
      <c r="F7563">
        <v>69.7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0.576</v>
      </c>
      <c r="C7564">
        <v>0.312</v>
      </c>
      <c r="D7564">
        <v>1.079</v>
      </c>
      <c r="E7564">
        <v>600</v>
      </c>
      <c r="F7564">
        <v>69.6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0.398</v>
      </c>
      <c r="C7565">
        <v>0.302</v>
      </c>
      <c r="D7565">
        <v>0.909</v>
      </c>
      <c r="E7565">
        <v>600</v>
      </c>
      <c r="F7565">
        <v>69.4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0.398</v>
      </c>
      <c r="C7566">
        <v>0.294</v>
      </c>
      <c r="D7566">
        <v>0.696</v>
      </c>
      <c r="E7566">
        <v>603</v>
      </c>
      <c r="F7566">
        <v>69.4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0.482</v>
      </c>
      <c r="C7567">
        <v>0.288</v>
      </c>
      <c r="D7567">
        <v>0.495</v>
      </c>
      <c r="E7567">
        <v>604</v>
      </c>
      <c r="F7567">
        <v>69.3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0.323</v>
      </c>
      <c r="C7568">
        <v>0.284</v>
      </c>
      <c r="D7568">
        <v>0.346</v>
      </c>
      <c r="E7568">
        <v>604</v>
      </c>
      <c r="F7568">
        <v>69.3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0.2</v>
      </c>
      <c r="C7569">
        <v>0.281</v>
      </c>
      <c r="D7569">
        <v>0.266</v>
      </c>
      <c r="E7569">
        <v>605</v>
      </c>
      <c r="F7569">
        <v>69.2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0.323</v>
      </c>
      <c r="C7570">
        <v>0.278</v>
      </c>
      <c r="D7570">
        <v>0.249</v>
      </c>
      <c r="E7570">
        <v>607</v>
      </c>
      <c r="F7570">
        <v>69.1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0.681</v>
      </c>
      <c r="C7571">
        <v>0.276</v>
      </c>
      <c r="D7571">
        <v>0.274</v>
      </c>
      <c r="E7571">
        <v>608</v>
      </c>
      <c r="F7571">
        <v>69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0.681</v>
      </c>
      <c r="C7572">
        <v>0.273</v>
      </c>
      <c r="D7572">
        <v>0.319</v>
      </c>
      <c r="E7572">
        <v>611</v>
      </c>
      <c r="F7572">
        <v>68.9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0.796</v>
      </c>
      <c r="C7573">
        <v>0.269</v>
      </c>
      <c r="D7573">
        <v>0.362</v>
      </c>
      <c r="E7573">
        <v>611</v>
      </c>
      <c r="F7573">
        <v>68.9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1.06</v>
      </c>
      <c r="C7574">
        <v>0.265</v>
      </c>
      <c r="D7574">
        <v>0.388</v>
      </c>
      <c r="E7574">
        <v>611</v>
      </c>
      <c r="F7574">
        <v>68.9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1.06</v>
      </c>
      <c r="C7575">
        <v>0.262</v>
      </c>
      <c r="D7575">
        <v>0.392</v>
      </c>
      <c r="E7575">
        <v>614</v>
      </c>
      <c r="F7575">
        <v>68.7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0.922</v>
      </c>
      <c r="C7576">
        <v>0.258</v>
      </c>
      <c r="D7576">
        <v>0.374</v>
      </c>
      <c r="E7576">
        <v>617</v>
      </c>
      <c r="F7576">
        <v>68.7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0.796</v>
      </c>
      <c r="C7577">
        <v>0.254</v>
      </c>
      <c r="D7577">
        <v>0.34</v>
      </c>
      <c r="E7577">
        <v>618</v>
      </c>
      <c r="F7577">
        <v>68.7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0.482</v>
      </c>
      <c r="C7578">
        <v>0.251</v>
      </c>
      <c r="D7578">
        <v>0.302</v>
      </c>
      <c r="E7578">
        <v>621</v>
      </c>
      <c r="F7578">
        <v>68.7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0.398</v>
      </c>
      <c r="C7579">
        <v>0.248</v>
      </c>
      <c r="D7579">
        <v>0.275</v>
      </c>
      <c r="E7579">
        <v>625</v>
      </c>
      <c r="F7579">
        <v>68.7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0.257</v>
      </c>
      <c r="C7580">
        <v>0.245</v>
      </c>
      <c r="D7580">
        <v>0.277</v>
      </c>
      <c r="E7580">
        <v>625</v>
      </c>
      <c r="F7580">
        <v>68.7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0.2</v>
      </c>
      <c r="C7581">
        <v>0.242</v>
      </c>
      <c r="D7581">
        <v>0.319</v>
      </c>
      <c r="E7581">
        <v>630</v>
      </c>
      <c r="F7581">
        <v>68.7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0.163</v>
      </c>
      <c r="C7582">
        <v>0.239</v>
      </c>
      <c r="D7582">
        <v>0.407</v>
      </c>
      <c r="E7582">
        <v>630</v>
      </c>
      <c r="F7582">
        <v>68.5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0.163</v>
      </c>
      <c r="C7583">
        <v>0.234</v>
      </c>
      <c r="D7583">
        <v>0.537</v>
      </c>
      <c r="E7583">
        <v>631</v>
      </c>
      <c r="F7583">
        <v>68.5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0.163</v>
      </c>
      <c r="C7584">
        <v>0.228</v>
      </c>
      <c r="D7584">
        <v>0.699</v>
      </c>
      <c r="E7584">
        <v>632</v>
      </c>
      <c r="F7584">
        <v>68.4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0.12</v>
      </c>
      <c r="C7585">
        <v>0.22</v>
      </c>
      <c r="D7585">
        <v>0.878</v>
      </c>
      <c r="E7585">
        <v>634</v>
      </c>
      <c r="F7585">
        <v>68.4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0.922</v>
      </c>
      <c r="C7586">
        <v>0.21</v>
      </c>
      <c r="D7586">
        <v>1.057</v>
      </c>
      <c r="E7586">
        <v>635</v>
      </c>
      <c r="F7586">
        <v>68.4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2.855</v>
      </c>
      <c r="C7587">
        <v>0.199</v>
      </c>
      <c r="D7587">
        <v>2.656</v>
      </c>
      <c r="E7587">
        <v>665</v>
      </c>
      <c r="F7587">
        <v>68.4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2.855</v>
      </c>
      <c r="C7588">
        <v>0.187</v>
      </c>
      <c r="D7588">
        <v>2.668</v>
      </c>
      <c r="E7588">
        <v>682</v>
      </c>
      <c r="F7588">
        <v>68.6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2.855</v>
      </c>
      <c r="C7589">
        <v>0.176</v>
      </c>
      <c r="D7589">
        <v>2.679</v>
      </c>
      <c r="E7589">
        <v>687</v>
      </c>
      <c r="F7589">
        <v>68.9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2.602</v>
      </c>
      <c r="C7590">
        <v>0.164</v>
      </c>
      <c r="D7590">
        <v>1.547</v>
      </c>
      <c r="E7590">
        <v>687</v>
      </c>
      <c r="F7590">
        <v>69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2.364</v>
      </c>
      <c r="C7591">
        <v>0.151</v>
      </c>
      <c r="D7591">
        <v>1.567</v>
      </c>
      <c r="E7591">
        <v>685</v>
      </c>
      <c r="F7591">
        <v>69.1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1.927</v>
      </c>
      <c r="C7592">
        <v>0.139</v>
      </c>
      <c r="D7592">
        <v>1.534</v>
      </c>
      <c r="E7592">
        <v>682</v>
      </c>
      <c r="F7592">
        <v>69.3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1.543</v>
      </c>
      <c r="C7593">
        <v>0.127</v>
      </c>
      <c r="D7593">
        <v>1.444</v>
      </c>
      <c r="E7593">
        <v>682</v>
      </c>
      <c r="F7593">
        <v>69.3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1.06</v>
      </c>
      <c r="C7594">
        <v>0.114</v>
      </c>
      <c r="D7594">
        <v>1.304</v>
      </c>
      <c r="E7594">
        <v>678</v>
      </c>
      <c r="F7594">
        <v>69.2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0.796</v>
      </c>
      <c r="C7595">
        <v>0.102</v>
      </c>
      <c r="D7595">
        <v>1.125</v>
      </c>
      <c r="E7595">
        <v>676</v>
      </c>
      <c r="F7595">
        <v>69.1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0.482</v>
      </c>
      <c r="C7596">
        <v>0.092</v>
      </c>
      <c r="D7596">
        <v>0.925</v>
      </c>
      <c r="E7596">
        <v>673</v>
      </c>
      <c r="F7596">
        <v>69.1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0.323</v>
      </c>
      <c r="C7597">
        <v>0.083</v>
      </c>
      <c r="D7597">
        <v>0.724</v>
      </c>
      <c r="E7597">
        <v>679</v>
      </c>
      <c r="F7597">
        <v>69.1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0.257</v>
      </c>
      <c r="C7598">
        <v>0.077</v>
      </c>
      <c r="D7598">
        <v>0.538</v>
      </c>
      <c r="E7598">
        <v>679</v>
      </c>
      <c r="F7598">
        <v>68.9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0.2</v>
      </c>
      <c r="C7599">
        <v>0.072</v>
      </c>
      <c r="D7599">
        <v>0.381</v>
      </c>
      <c r="E7599">
        <v>681</v>
      </c>
      <c r="F7599">
        <v>68.9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0.163</v>
      </c>
      <c r="C7600">
        <v>0.069</v>
      </c>
      <c r="D7600">
        <v>0.258</v>
      </c>
      <c r="E7600">
        <v>682</v>
      </c>
      <c r="F7600">
        <v>68.9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0.12</v>
      </c>
      <c r="C7601">
        <v>0.067</v>
      </c>
      <c r="D7601">
        <v>0.169</v>
      </c>
      <c r="E7601">
        <v>682</v>
      </c>
      <c r="F7601">
        <v>68.8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0.12</v>
      </c>
      <c r="C7602">
        <v>0.066</v>
      </c>
      <c r="D7602">
        <v>0.111</v>
      </c>
      <c r="E7602">
        <v>682</v>
      </c>
      <c r="F7602">
        <v>68.7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0.12</v>
      </c>
      <c r="C7603">
        <v>0.065</v>
      </c>
      <c r="D7603">
        <v>0.075</v>
      </c>
      <c r="E7603">
        <v>682</v>
      </c>
      <c r="F7603">
        <v>68.7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0.12</v>
      </c>
      <c r="C7604">
        <v>0.064</v>
      </c>
      <c r="D7604">
        <v>0.056</v>
      </c>
      <c r="E7604">
        <v>682</v>
      </c>
      <c r="F7604">
        <v>68.7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0.085</v>
      </c>
      <c r="C7605">
        <v>0.063</v>
      </c>
      <c r="D7605">
        <v>0.046</v>
      </c>
      <c r="E7605">
        <v>684</v>
      </c>
      <c r="F7605">
        <v>68.5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0.085</v>
      </c>
      <c r="C7606">
        <v>0.063</v>
      </c>
      <c r="D7606">
        <v>0.041</v>
      </c>
      <c r="E7606">
        <v>684</v>
      </c>
      <c r="F7606">
        <v>68.5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0.12</v>
      </c>
      <c r="C7607">
        <v>0.063</v>
      </c>
      <c r="D7607">
        <v>0.038</v>
      </c>
      <c r="E7607">
        <v>684</v>
      </c>
      <c r="F7607">
        <v>68.5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0.12</v>
      </c>
      <c r="C7608">
        <v>0.062</v>
      </c>
      <c r="D7608">
        <v>0.035</v>
      </c>
      <c r="E7608">
        <v>684</v>
      </c>
      <c r="F7608">
        <v>68.5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0.057</v>
      </c>
      <c r="C7609">
        <v>0.062</v>
      </c>
      <c r="D7609">
        <v>0.032</v>
      </c>
      <c r="E7609">
        <v>682</v>
      </c>
      <c r="F7609">
        <v>68.5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0.085</v>
      </c>
      <c r="C7610">
        <v>0.062</v>
      </c>
      <c r="D7610">
        <v>0.029</v>
      </c>
      <c r="E7610">
        <v>682</v>
      </c>
      <c r="F7610">
        <v>68.4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0.085</v>
      </c>
      <c r="C7611">
        <v>0.061</v>
      </c>
      <c r="D7611">
        <v>0.026</v>
      </c>
      <c r="E7611">
        <v>684</v>
      </c>
      <c r="F7611">
        <v>68.4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0.057</v>
      </c>
      <c r="C7612">
        <v>0.061</v>
      </c>
      <c r="D7612">
        <v>0.023</v>
      </c>
      <c r="E7612">
        <v>684</v>
      </c>
      <c r="F7612">
        <v>68.4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0.085</v>
      </c>
      <c r="C7613">
        <v>0.061</v>
      </c>
      <c r="D7613">
        <v>0.02</v>
      </c>
      <c r="E7613">
        <v>684</v>
      </c>
      <c r="F7613">
        <v>68.4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0.085</v>
      </c>
      <c r="C7614">
        <v>0.061</v>
      </c>
      <c r="D7614">
        <v>0.017</v>
      </c>
      <c r="E7614">
        <v>684</v>
      </c>
      <c r="F7614">
        <v>68.4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0.085</v>
      </c>
      <c r="C7615">
        <v>0.06</v>
      </c>
      <c r="D7615">
        <v>0.015</v>
      </c>
      <c r="E7615">
        <v>684</v>
      </c>
      <c r="F7615">
        <v>68.4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0.085</v>
      </c>
      <c r="C7616">
        <v>0.06</v>
      </c>
      <c r="D7616">
        <v>0.014</v>
      </c>
      <c r="E7616">
        <v>684</v>
      </c>
      <c r="F7616">
        <v>68.4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0.057</v>
      </c>
      <c r="C7617">
        <v>0.06</v>
      </c>
      <c r="D7617">
        <v>0.013</v>
      </c>
      <c r="E7617">
        <v>682</v>
      </c>
      <c r="F7617">
        <v>68.3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0.057</v>
      </c>
      <c r="C7618">
        <v>0.06</v>
      </c>
      <c r="D7618">
        <v>0.013</v>
      </c>
      <c r="E7618">
        <v>684</v>
      </c>
      <c r="F7618">
        <v>68.2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0.085</v>
      </c>
      <c r="C7619">
        <v>0.06</v>
      </c>
      <c r="D7619">
        <v>0.012</v>
      </c>
      <c r="E7619">
        <v>685</v>
      </c>
      <c r="F7619">
        <v>68.2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0.057</v>
      </c>
      <c r="C7620">
        <v>0.06</v>
      </c>
      <c r="D7620">
        <v>0.012</v>
      </c>
      <c r="E7620">
        <v>685</v>
      </c>
      <c r="F7620">
        <v>68.2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0.085</v>
      </c>
      <c r="C7621">
        <v>0.06</v>
      </c>
      <c r="D7621">
        <v>0.012</v>
      </c>
      <c r="E7621">
        <v>687</v>
      </c>
      <c r="F7621">
        <v>68.2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0.057</v>
      </c>
      <c r="C7622">
        <v>0.06</v>
      </c>
      <c r="D7622">
        <v>0.011</v>
      </c>
      <c r="E7622">
        <v>687</v>
      </c>
      <c r="F7622">
        <v>68.2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0.085</v>
      </c>
      <c r="C7623">
        <v>0.059</v>
      </c>
      <c r="D7623">
        <v>0.01</v>
      </c>
      <c r="E7623">
        <v>685</v>
      </c>
      <c r="F7623">
        <v>68.2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0.035</v>
      </c>
      <c r="C7624">
        <v>0.059</v>
      </c>
      <c r="D7624">
        <v>0.009</v>
      </c>
      <c r="E7624">
        <v>687</v>
      </c>
      <c r="F7624">
        <v>68.2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0.085</v>
      </c>
      <c r="C7625">
        <v>0.059</v>
      </c>
      <c r="D7625">
        <v>0.008</v>
      </c>
      <c r="E7625">
        <v>689</v>
      </c>
      <c r="F7625">
        <v>68.2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0.085</v>
      </c>
      <c r="C7626">
        <v>0.059</v>
      </c>
      <c r="D7626">
        <v>0.006</v>
      </c>
      <c r="E7626">
        <v>687</v>
      </c>
      <c r="F7626">
        <v>68.2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0.085</v>
      </c>
      <c r="C7627">
        <v>0.059</v>
      </c>
      <c r="D7627">
        <v>0.004</v>
      </c>
      <c r="E7627">
        <v>685</v>
      </c>
      <c r="F7627">
        <v>68.2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0.057</v>
      </c>
      <c r="C7628">
        <v>0.059</v>
      </c>
      <c r="D7628">
        <v>0.002</v>
      </c>
      <c r="E7628">
        <v>689</v>
      </c>
      <c r="F7628">
        <v>68.2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0.057</v>
      </c>
      <c r="C7629">
        <v>0.059</v>
      </c>
      <c r="D7629">
        <v>0</v>
      </c>
      <c r="E7629">
        <v>689</v>
      </c>
      <c r="F7629">
        <v>68.2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0.035</v>
      </c>
      <c r="C7630">
        <v>0.057</v>
      </c>
      <c r="D7630">
        <v>0</v>
      </c>
      <c r="E7630">
        <v>690</v>
      </c>
      <c r="F7630">
        <v>68.2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0.057</v>
      </c>
      <c r="C7631">
        <v>0.055</v>
      </c>
      <c r="D7631">
        <v>0</v>
      </c>
      <c r="E7631">
        <v>690</v>
      </c>
      <c r="F7631">
        <v>68.2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0.035</v>
      </c>
      <c r="C7632">
        <v>0.053</v>
      </c>
      <c r="D7632">
        <v>0</v>
      </c>
      <c r="E7632">
        <v>689</v>
      </c>
      <c r="F7632">
        <v>68.2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0.057</v>
      </c>
      <c r="C7633">
        <v>0.051</v>
      </c>
      <c r="D7633">
        <v>0</v>
      </c>
      <c r="E7633">
        <v>690</v>
      </c>
      <c r="F7633">
        <v>68.1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0.035</v>
      </c>
      <c r="C7634">
        <v>0.048</v>
      </c>
      <c r="D7634">
        <v>0</v>
      </c>
      <c r="E7634">
        <v>689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0.035</v>
      </c>
      <c r="C7635">
        <v>0.045</v>
      </c>
      <c r="D7635">
        <v>0</v>
      </c>
      <c r="E7635">
        <v>689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0.057</v>
      </c>
      <c r="C7636">
        <v>0.043</v>
      </c>
      <c r="D7636">
        <v>0</v>
      </c>
      <c r="E7636">
        <v>690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0.057</v>
      </c>
      <c r="C7637">
        <v>0.04</v>
      </c>
      <c r="D7637">
        <v>0</v>
      </c>
      <c r="E7637">
        <v>692</v>
      </c>
      <c r="F7637">
        <v>68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0.057</v>
      </c>
      <c r="C7638">
        <v>0.038</v>
      </c>
      <c r="D7638">
        <v>0</v>
      </c>
      <c r="E7638">
        <v>690</v>
      </c>
      <c r="F7638">
        <v>68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0.035</v>
      </c>
      <c r="C7639">
        <v>0.036</v>
      </c>
      <c r="D7639">
        <v>0</v>
      </c>
      <c r="E7639">
        <v>692</v>
      </c>
      <c r="F7639">
        <v>68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0.02</v>
      </c>
      <c r="C7640">
        <v>0.034</v>
      </c>
      <c r="D7640">
        <v>0</v>
      </c>
      <c r="E7640">
        <v>690</v>
      </c>
      <c r="F7640">
        <v>68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0.02</v>
      </c>
      <c r="C7641">
        <v>0.033</v>
      </c>
      <c r="D7641">
        <v>0</v>
      </c>
      <c r="E7641">
        <v>690</v>
      </c>
      <c r="F7641">
        <v>68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0.02</v>
      </c>
      <c r="C7642">
        <v>0.031</v>
      </c>
      <c r="D7642">
        <v>0</v>
      </c>
      <c r="E7642">
        <v>692</v>
      </c>
      <c r="F7642">
        <v>68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0.02</v>
      </c>
      <c r="C7643">
        <v>0.029</v>
      </c>
      <c r="D7643">
        <v>0</v>
      </c>
      <c r="E7643">
        <v>692</v>
      </c>
      <c r="F7643">
        <v>68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0.02</v>
      </c>
      <c r="C7644">
        <v>0.028</v>
      </c>
      <c r="D7644">
        <v>0</v>
      </c>
      <c r="E7644">
        <v>690</v>
      </c>
      <c r="F7644">
        <v>68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0.035</v>
      </c>
      <c r="C7645">
        <v>0.027</v>
      </c>
      <c r="D7645">
        <v>0</v>
      </c>
      <c r="E7645">
        <v>690</v>
      </c>
      <c r="F7645">
        <v>68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0.02</v>
      </c>
      <c r="C7646">
        <v>0.026</v>
      </c>
      <c r="D7646">
        <v>0</v>
      </c>
      <c r="E7646">
        <v>690</v>
      </c>
      <c r="F7646">
        <v>68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0.02</v>
      </c>
      <c r="C7647">
        <v>0.026</v>
      </c>
      <c r="D7647">
        <v>0</v>
      </c>
      <c r="E7647">
        <v>692</v>
      </c>
      <c r="F7647">
        <v>68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0.035</v>
      </c>
      <c r="C7648">
        <v>0.026</v>
      </c>
      <c r="D7648">
        <v>0</v>
      </c>
      <c r="E7648">
        <v>692</v>
      </c>
      <c r="F7648">
        <v>68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0.035</v>
      </c>
      <c r="C7649">
        <v>0.026</v>
      </c>
      <c r="D7649">
        <v>0</v>
      </c>
      <c r="E7649">
        <v>692</v>
      </c>
      <c r="F7649">
        <v>68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0.035</v>
      </c>
      <c r="C7650">
        <v>0.027</v>
      </c>
      <c r="D7650">
        <v>0</v>
      </c>
      <c r="E7650">
        <v>690</v>
      </c>
      <c r="F7650">
        <v>68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0.02</v>
      </c>
      <c r="C7651">
        <v>0.027</v>
      </c>
      <c r="D7651">
        <v>0</v>
      </c>
      <c r="E7651">
        <v>690</v>
      </c>
      <c r="F7651">
        <v>68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0.02</v>
      </c>
      <c r="C7652">
        <v>0.027</v>
      </c>
      <c r="D7652">
        <v>0</v>
      </c>
      <c r="E7652">
        <v>692</v>
      </c>
      <c r="F7652">
        <v>68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0.035</v>
      </c>
      <c r="C7653">
        <v>0.027</v>
      </c>
      <c r="D7653">
        <v>0</v>
      </c>
      <c r="E7653">
        <v>692</v>
      </c>
      <c r="F7653">
        <v>68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0.035</v>
      </c>
      <c r="C7654">
        <v>0.027</v>
      </c>
      <c r="D7654">
        <v>0</v>
      </c>
      <c r="E7654">
        <v>692</v>
      </c>
      <c r="F7654">
        <v>68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0.02</v>
      </c>
      <c r="C7655">
        <v>0.026</v>
      </c>
      <c r="D7655">
        <v>0</v>
      </c>
      <c r="E7655">
        <v>690</v>
      </c>
      <c r="F7655">
        <v>68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0.02</v>
      </c>
      <c r="C7656">
        <v>0.025</v>
      </c>
      <c r="D7656">
        <v>0</v>
      </c>
      <c r="E7656">
        <v>692</v>
      </c>
      <c r="F7656">
        <v>68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0.02</v>
      </c>
      <c r="C7657">
        <v>0.024</v>
      </c>
      <c r="D7657">
        <v>0</v>
      </c>
      <c r="E7657">
        <v>692</v>
      </c>
      <c r="F7657">
        <v>68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0.035</v>
      </c>
      <c r="C7658">
        <v>0.023</v>
      </c>
      <c r="D7658">
        <v>0</v>
      </c>
      <c r="E7658">
        <v>692</v>
      </c>
      <c r="F7658">
        <v>68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0.02</v>
      </c>
      <c r="C7659">
        <v>0.023</v>
      </c>
      <c r="D7659">
        <v>0</v>
      </c>
      <c r="E7659">
        <v>690</v>
      </c>
      <c r="F7659">
        <v>68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0.02</v>
      </c>
      <c r="C7660">
        <v>0.023</v>
      </c>
      <c r="D7660">
        <v>0</v>
      </c>
      <c r="E7660">
        <v>692</v>
      </c>
      <c r="F7660">
        <v>68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0.02</v>
      </c>
      <c r="C7661">
        <v>0.023</v>
      </c>
      <c r="D7661">
        <v>0</v>
      </c>
      <c r="E7661">
        <v>692</v>
      </c>
      <c r="F7661">
        <v>68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0.02</v>
      </c>
      <c r="C7662">
        <v>0.024</v>
      </c>
      <c r="D7662">
        <v>0</v>
      </c>
      <c r="E7662">
        <v>692</v>
      </c>
      <c r="F7662">
        <v>68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0.02</v>
      </c>
      <c r="C7663">
        <v>0.025</v>
      </c>
      <c r="D7663">
        <v>0</v>
      </c>
      <c r="E7663">
        <v>692</v>
      </c>
      <c r="F7663">
        <v>68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0.02</v>
      </c>
      <c r="C7664">
        <v>0.026</v>
      </c>
      <c r="D7664">
        <v>0</v>
      </c>
      <c r="E7664">
        <v>693</v>
      </c>
      <c r="F7664">
        <v>67.9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0.02</v>
      </c>
      <c r="C7665">
        <v>0.027</v>
      </c>
      <c r="D7665">
        <v>0</v>
      </c>
      <c r="E7665">
        <v>690</v>
      </c>
      <c r="F7665">
        <v>67.8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0.02</v>
      </c>
      <c r="C7666">
        <v>0.028</v>
      </c>
      <c r="D7666">
        <v>0</v>
      </c>
      <c r="E7666">
        <v>692</v>
      </c>
      <c r="F7666">
        <v>67.8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0.035</v>
      </c>
      <c r="C7667">
        <v>0.029</v>
      </c>
      <c r="D7667">
        <v>0</v>
      </c>
      <c r="E7667">
        <v>693</v>
      </c>
      <c r="F7667">
        <v>67.8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0.057</v>
      </c>
      <c r="C7668">
        <v>0.029</v>
      </c>
      <c r="D7668">
        <v>0</v>
      </c>
      <c r="E7668">
        <v>692</v>
      </c>
      <c r="F7668">
        <v>67.8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0.035</v>
      </c>
      <c r="C7669">
        <v>0.03</v>
      </c>
      <c r="D7669">
        <v>0</v>
      </c>
      <c r="E7669">
        <v>692</v>
      </c>
      <c r="F7669">
        <v>67.8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0.035</v>
      </c>
      <c r="C7670">
        <v>0.03</v>
      </c>
      <c r="D7670">
        <v>0</v>
      </c>
      <c r="E7670">
        <v>692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0.035</v>
      </c>
      <c r="C7671">
        <v>0.031</v>
      </c>
      <c r="D7671">
        <v>0</v>
      </c>
      <c r="E7671">
        <v>692</v>
      </c>
      <c r="F7671">
        <v>67.8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0.035</v>
      </c>
      <c r="C7672">
        <v>0.031</v>
      </c>
      <c r="D7672">
        <v>0</v>
      </c>
      <c r="E7672">
        <v>693</v>
      </c>
      <c r="F7672">
        <v>67.8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0.009</v>
      </c>
      <c r="C7673">
        <v>0.03</v>
      </c>
      <c r="D7673">
        <v>0</v>
      </c>
      <c r="E7673">
        <v>692</v>
      </c>
      <c r="F7673">
        <v>67.8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0.02</v>
      </c>
      <c r="C7674">
        <v>0.03</v>
      </c>
      <c r="D7674">
        <v>0</v>
      </c>
      <c r="E7674">
        <v>697</v>
      </c>
      <c r="F7674">
        <v>67.8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0.035</v>
      </c>
      <c r="C7675">
        <v>0.028</v>
      </c>
      <c r="D7675">
        <v>0</v>
      </c>
      <c r="E7675">
        <v>697</v>
      </c>
      <c r="F7675">
        <v>67.8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0.035</v>
      </c>
      <c r="C7676">
        <v>0.027</v>
      </c>
      <c r="D7676">
        <v>0</v>
      </c>
      <c r="E7676">
        <v>693</v>
      </c>
      <c r="F7676">
        <v>67.8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0.02</v>
      </c>
      <c r="C7677">
        <v>0.026</v>
      </c>
      <c r="D7677">
        <v>0</v>
      </c>
      <c r="E7677">
        <v>690</v>
      </c>
      <c r="F7677">
        <v>67.8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0.035</v>
      </c>
      <c r="C7678">
        <v>0.025</v>
      </c>
      <c r="D7678">
        <v>0</v>
      </c>
      <c r="E7678">
        <v>692</v>
      </c>
      <c r="F7678">
        <v>67.8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0.02</v>
      </c>
      <c r="C7679">
        <v>0.024</v>
      </c>
      <c r="D7679">
        <v>0</v>
      </c>
      <c r="E7679">
        <v>692</v>
      </c>
      <c r="F7679">
        <v>67.8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0.02</v>
      </c>
      <c r="C7680">
        <v>0.024</v>
      </c>
      <c r="D7680">
        <v>0</v>
      </c>
      <c r="E7680">
        <v>693</v>
      </c>
      <c r="F7680">
        <v>67.8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0.02</v>
      </c>
      <c r="C7681">
        <v>0.024</v>
      </c>
      <c r="D7681">
        <v>0</v>
      </c>
      <c r="E7681">
        <v>693</v>
      </c>
      <c r="F7681">
        <v>67.8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0.02</v>
      </c>
      <c r="C7682">
        <v>0.024</v>
      </c>
      <c r="D7682">
        <v>0</v>
      </c>
      <c r="E7682">
        <v>693</v>
      </c>
      <c r="F7682">
        <v>67.8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0.02</v>
      </c>
      <c r="C7683">
        <v>0.024</v>
      </c>
      <c r="D7683">
        <v>0</v>
      </c>
      <c r="E7683">
        <v>693</v>
      </c>
      <c r="F7683">
        <v>67.8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0.02</v>
      </c>
      <c r="C7684">
        <v>0.023</v>
      </c>
      <c r="D7684">
        <v>0</v>
      </c>
      <c r="E7684">
        <v>693</v>
      </c>
      <c r="F7684">
        <v>67.8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0.02</v>
      </c>
      <c r="C7685">
        <v>0.023</v>
      </c>
      <c r="D7685">
        <v>0</v>
      </c>
      <c r="E7685">
        <v>693</v>
      </c>
      <c r="F7685">
        <v>67.8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0.035</v>
      </c>
      <c r="C7686">
        <v>0.023</v>
      </c>
      <c r="D7686">
        <v>0</v>
      </c>
      <c r="E7686">
        <v>693</v>
      </c>
      <c r="F7686">
        <v>67.8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0.035</v>
      </c>
      <c r="C7687">
        <v>0.023</v>
      </c>
      <c r="D7687">
        <v>0</v>
      </c>
      <c r="E7687">
        <v>693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0.02</v>
      </c>
      <c r="C7688">
        <v>0.024</v>
      </c>
      <c r="D7688">
        <v>0</v>
      </c>
      <c r="E7688">
        <v>692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0.02</v>
      </c>
      <c r="C7689">
        <v>0.025</v>
      </c>
      <c r="D7689">
        <v>0</v>
      </c>
      <c r="E7689">
        <v>693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</v>
      </c>
      <c r="C7690">
        <v>0.026</v>
      </c>
      <c r="D7690">
        <v>0</v>
      </c>
      <c r="E7690">
        <v>695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0.02</v>
      </c>
      <c r="C7691">
        <v>0.027</v>
      </c>
      <c r="D7691">
        <v>0</v>
      </c>
      <c r="E7691">
        <v>693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0.035</v>
      </c>
      <c r="C7692">
        <v>0.028</v>
      </c>
      <c r="D7692">
        <v>0</v>
      </c>
      <c r="E7692">
        <v>693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0.02</v>
      </c>
      <c r="C7693">
        <v>0.028</v>
      </c>
      <c r="D7693">
        <v>0</v>
      </c>
      <c r="E7693">
        <v>693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0.02</v>
      </c>
      <c r="C7694">
        <v>0.029</v>
      </c>
      <c r="D7694">
        <v>0</v>
      </c>
      <c r="E7694">
        <v>693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0.035</v>
      </c>
      <c r="C7695">
        <v>0.029</v>
      </c>
      <c r="D7695">
        <v>0</v>
      </c>
      <c r="E7695">
        <v>693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0.057</v>
      </c>
      <c r="C7696">
        <v>0.028</v>
      </c>
      <c r="D7696">
        <v>0</v>
      </c>
      <c r="E7696">
        <v>693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0.035</v>
      </c>
      <c r="C7697">
        <v>0.028</v>
      </c>
      <c r="D7697">
        <v>0</v>
      </c>
      <c r="E7697">
        <v>693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0.035</v>
      </c>
      <c r="C7698">
        <v>0.027</v>
      </c>
      <c r="D7698">
        <v>0</v>
      </c>
      <c r="E7698">
        <v>693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0.02</v>
      </c>
      <c r="C7699">
        <v>0.027</v>
      </c>
      <c r="D7699">
        <v>0</v>
      </c>
      <c r="E7699">
        <v>692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0.02</v>
      </c>
      <c r="C7700">
        <v>0.026</v>
      </c>
      <c r="D7700">
        <v>0</v>
      </c>
      <c r="E7700">
        <v>693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0.02</v>
      </c>
      <c r="C7701">
        <v>0.024</v>
      </c>
      <c r="D7701">
        <v>0</v>
      </c>
      <c r="E7701">
        <v>693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0.009</v>
      </c>
      <c r="C7702">
        <v>0.023</v>
      </c>
      <c r="D7702">
        <v>0</v>
      </c>
      <c r="E7702">
        <v>693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0.02</v>
      </c>
      <c r="C7703">
        <v>0.022</v>
      </c>
      <c r="D7703">
        <v>0</v>
      </c>
      <c r="E7703">
        <v>693</v>
      </c>
      <c r="F7703">
        <v>67.8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0.02</v>
      </c>
      <c r="C7704">
        <v>0.02</v>
      </c>
      <c r="D7704">
        <v>0</v>
      </c>
      <c r="E7704">
        <v>693</v>
      </c>
      <c r="F7704">
        <v>67.8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0.02</v>
      </c>
      <c r="C7705">
        <v>0.019</v>
      </c>
      <c r="D7705">
        <v>0</v>
      </c>
      <c r="E7705">
        <v>693</v>
      </c>
      <c r="F7705">
        <v>67.8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0.02</v>
      </c>
      <c r="C7706">
        <v>0.018</v>
      </c>
      <c r="D7706">
        <v>0</v>
      </c>
      <c r="E7706">
        <v>695</v>
      </c>
      <c r="F7706">
        <v>67.7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0.02</v>
      </c>
      <c r="C7707">
        <v>0.018</v>
      </c>
      <c r="D7707">
        <v>0</v>
      </c>
      <c r="E7707">
        <v>697</v>
      </c>
      <c r="F7707">
        <v>67.6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0.009</v>
      </c>
      <c r="C7708">
        <v>0.017</v>
      </c>
      <c r="D7708">
        <v>0</v>
      </c>
      <c r="E7708">
        <v>697</v>
      </c>
      <c r="F7708">
        <v>67.6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0.02</v>
      </c>
      <c r="C7709">
        <v>0.016</v>
      </c>
      <c r="D7709">
        <v>0</v>
      </c>
      <c r="E7709">
        <v>698</v>
      </c>
      <c r="F7709">
        <v>67.6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0.02</v>
      </c>
      <c r="C7710">
        <v>0.016</v>
      </c>
      <c r="D7710">
        <v>0</v>
      </c>
      <c r="E7710">
        <v>697</v>
      </c>
      <c r="F7710">
        <v>67.6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0.02</v>
      </c>
      <c r="C7711">
        <v>0.015</v>
      </c>
      <c r="D7711">
        <v>0</v>
      </c>
      <c r="E7711">
        <v>698</v>
      </c>
      <c r="F7711">
        <v>67.6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0.02</v>
      </c>
      <c r="C7712">
        <v>0.014</v>
      </c>
      <c r="D7712">
        <v>0</v>
      </c>
      <c r="E7712">
        <v>698</v>
      </c>
      <c r="F7712">
        <v>67.6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0.009</v>
      </c>
      <c r="C7713">
        <v>0.013</v>
      </c>
      <c r="D7713">
        <v>0</v>
      </c>
      <c r="E7713">
        <v>700</v>
      </c>
      <c r="F7713">
        <v>67.6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0.009</v>
      </c>
      <c r="C7714">
        <v>0.012</v>
      </c>
      <c r="D7714">
        <v>0</v>
      </c>
      <c r="E7714">
        <v>697</v>
      </c>
      <c r="F7714">
        <v>67.6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0.009</v>
      </c>
      <c r="C7715">
        <v>0.012</v>
      </c>
      <c r="D7715">
        <v>0</v>
      </c>
      <c r="E7715">
        <v>698</v>
      </c>
      <c r="F7715">
        <v>67.6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0.003</v>
      </c>
      <c r="C7716">
        <v>0.011</v>
      </c>
      <c r="D7716">
        <v>0</v>
      </c>
      <c r="E7716">
        <v>700</v>
      </c>
      <c r="F7716">
        <v>67.6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0.003</v>
      </c>
      <c r="C7717">
        <v>0.011</v>
      </c>
      <c r="D7717">
        <v>0</v>
      </c>
      <c r="E7717">
        <v>698</v>
      </c>
      <c r="F7717">
        <v>67.6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0.003</v>
      </c>
      <c r="C7718">
        <v>0.011</v>
      </c>
      <c r="D7718">
        <v>0</v>
      </c>
      <c r="E7718">
        <v>698</v>
      </c>
      <c r="F7718">
        <v>67.6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0.02</v>
      </c>
      <c r="C7719">
        <v>0.011</v>
      </c>
      <c r="D7719">
        <v>0</v>
      </c>
      <c r="E7719">
        <v>700</v>
      </c>
      <c r="F7719">
        <v>67.6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0.009</v>
      </c>
      <c r="C7720">
        <v>0.011</v>
      </c>
      <c r="D7720">
        <v>0</v>
      </c>
      <c r="E7720">
        <v>698</v>
      </c>
      <c r="F7720">
        <v>67.6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0.02</v>
      </c>
      <c r="C7721">
        <v>0.011</v>
      </c>
      <c r="D7721">
        <v>0</v>
      </c>
      <c r="E7721">
        <v>698</v>
      </c>
      <c r="F7721">
        <v>67.6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0.009</v>
      </c>
      <c r="C7722">
        <v>0.012</v>
      </c>
      <c r="D7722">
        <v>0</v>
      </c>
      <c r="E7722">
        <v>698</v>
      </c>
      <c r="F7722">
        <v>67.6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0.009</v>
      </c>
      <c r="C7723">
        <v>0.012</v>
      </c>
      <c r="D7723">
        <v>0</v>
      </c>
      <c r="E7723">
        <v>698</v>
      </c>
      <c r="F7723">
        <v>67.6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0.02</v>
      </c>
      <c r="C7724">
        <v>0.013</v>
      </c>
      <c r="D7724">
        <v>0</v>
      </c>
      <c r="E7724">
        <v>698</v>
      </c>
      <c r="F7724">
        <v>67.6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0.02</v>
      </c>
      <c r="C7725">
        <v>0.013</v>
      </c>
      <c r="D7725">
        <v>0</v>
      </c>
      <c r="E7725">
        <v>698</v>
      </c>
      <c r="F7725">
        <v>67.5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0.009</v>
      </c>
      <c r="C7726">
        <v>0.013</v>
      </c>
      <c r="D7726">
        <v>0</v>
      </c>
      <c r="E7726">
        <v>700</v>
      </c>
      <c r="F7726">
        <v>67.5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0.009</v>
      </c>
      <c r="C7727">
        <v>0.013</v>
      </c>
      <c r="D7727">
        <v>0</v>
      </c>
      <c r="E7727">
        <v>700</v>
      </c>
      <c r="F7727">
        <v>67.5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0.009</v>
      </c>
      <c r="C7728">
        <v>0.013</v>
      </c>
      <c r="D7728">
        <v>0</v>
      </c>
      <c r="E7728">
        <v>700</v>
      </c>
      <c r="F7728">
        <v>67.5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0.02</v>
      </c>
      <c r="C7729">
        <v>0.012</v>
      </c>
      <c r="D7729">
        <v>0</v>
      </c>
      <c r="E7729">
        <v>700</v>
      </c>
      <c r="F7729">
        <v>67.5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0.02</v>
      </c>
      <c r="C7730">
        <v>0.012</v>
      </c>
      <c r="D7730">
        <v>0</v>
      </c>
      <c r="E7730">
        <v>698</v>
      </c>
      <c r="F7730">
        <v>67.5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0.009</v>
      </c>
      <c r="C7731">
        <v>0.011</v>
      </c>
      <c r="D7731">
        <v>0</v>
      </c>
      <c r="E7731">
        <v>700</v>
      </c>
      <c r="F7731">
        <v>67.5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0.009</v>
      </c>
      <c r="C7732">
        <v>0.011</v>
      </c>
      <c r="D7732">
        <v>0</v>
      </c>
      <c r="E7732">
        <v>698</v>
      </c>
      <c r="F7732">
        <v>67.5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0.003</v>
      </c>
      <c r="C7733">
        <v>0.01</v>
      </c>
      <c r="D7733">
        <v>0</v>
      </c>
      <c r="E7733">
        <v>698</v>
      </c>
      <c r="F7733">
        <v>67.5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0.009</v>
      </c>
      <c r="C7734">
        <v>0.01</v>
      </c>
      <c r="D7734">
        <v>0</v>
      </c>
      <c r="E7734">
        <v>698</v>
      </c>
      <c r="F7734">
        <v>67.4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0.009</v>
      </c>
      <c r="C7735">
        <v>0.009</v>
      </c>
      <c r="D7735">
        <v>0</v>
      </c>
      <c r="E7735">
        <v>700</v>
      </c>
      <c r="F7735">
        <v>67.3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0.009</v>
      </c>
      <c r="C7736">
        <v>0.009</v>
      </c>
      <c r="D7736">
        <v>0</v>
      </c>
      <c r="E7736">
        <v>700</v>
      </c>
      <c r="F7736">
        <v>67.3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0.009</v>
      </c>
      <c r="C7737">
        <v>0.008</v>
      </c>
      <c r="D7737">
        <v>0</v>
      </c>
      <c r="E7737">
        <v>700</v>
      </c>
      <c r="F7737">
        <v>67.3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0.009</v>
      </c>
      <c r="C7738">
        <v>0.007</v>
      </c>
      <c r="D7738">
        <v>0</v>
      </c>
      <c r="E7738">
        <v>700</v>
      </c>
      <c r="F7738">
        <v>67.3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0.003</v>
      </c>
      <c r="C7739">
        <v>0.007</v>
      </c>
      <c r="D7739">
        <v>0</v>
      </c>
      <c r="E7739">
        <v>698</v>
      </c>
      <c r="F7739">
        <v>67.3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0.003</v>
      </c>
      <c r="C7740">
        <v>0.006</v>
      </c>
      <c r="D7740">
        <v>0</v>
      </c>
      <c r="E7740">
        <v>698</v>
      </c>
      <c r="F7740">
        <v>67.2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0.009</v>
      </c>
      <c r="C7741">
        <v>0.005</v>
      </c>
      <c r="D7741">
        <v>0</v>
      </c>
      <c r="E7741">
        <v>700</v>
      </c>
      <c r="F7741">
        <v>67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0.009</v>
      </c>
      <c r="C7742">
        <v>0.004</v>
      </c>
      <c r="D7742">
        <v>0</v>
      </c>
      <c r="E7742">
        <v>698</v>
      </c>
      <c r="F7742">
        <v>66.9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0.003</v>
      </c>
      <c r="C7743">
        <v>0.004</v>
      </c>
      <c r="D7743">
        <v>0</v>
      </c>
      <c r="E7743">
        <v>700</v>
      </c>
      <c r="F7743">
        <v>66.9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0.003</v>
      </c>
      <c r="C7744">
        <v>0.004</v>
      </c>
      <c r="D7744">
        <v>0</v>
      </c>
      <c r="E7744">
        <v>700</v>
      </c>
      <c r="F7744">
        <v>66.9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0.003</v>
      </c>
      <c r="C7745">
        <v>0.004</v>
      </c>
      <c r="D7745">
        <v>0</v>
      </c>
      <c r="E7745">
        <v>700</v>
      </c>
      <c r="F7745">
        <v>66.9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0.003</v>
      </c>
      <c r="C7746">
        <v>0.005</v>
      </c>
      <c r="D7746">
        <v>0</v>
      </c>
      <c r="E7746">
        <v>700</v>
      </c>
      <c r="F7746">
        <v>66.9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0.003</v>
      </c>
      <c r="C7747">
        <v>0.007</v>
      </c>
      <c r="D7747">
        <v>0</v>
      </c>
      <c r="E7747">
        <v>700</v>
      </c>
      <c r="F7747">
        <v>66.9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0.009</v>
      </c>
      <c r="D7748">
        <v>0</v>
      </c>
      <c r="E7748">
        <v>698</v>
      </c>
      <c r="F7748">
        <v>66.7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0.003</v>
      </c>
      <c r="C7749">
        <v>0.01</v>
      </c>
      <c r="D7749">
        <v>0</v>
      </c>
      <c r="E7749">
        <v>698</v>
      </c>
      <c r="F7749">
        <v>66.7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0.009</v>
      </c>
      <c r="C7750">
        <v>0.008</v>
      </c>
      <c r="D7750">
        <v>0</v>
      </c>
      <c r="E7750">
        <v>698</v>
      </c>
      <c r="F7750">
        <v>66.7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0.003</v>
      </c>
      <c r="C7751">
        <v>0.003</v>
      </c>
      <c r="D7751">
        <v>0</v>
      </c>
      <c r="E7751">
        <v>698</v>
      </c>
      <c r="F7751">
        <v>66.7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0.003</v>
      </c>
      <c r="C7752">
        <v>0</v>
      </c>
      <c r="D7752">
        <v>0</v>
      </c>
      <c r="E7752">
        <v>698</v>
      </c>
      <c r="F7752">
        <v>66.7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0.003</v>
      </c>
      <c r="C7753">
        <v>0</v>
      </c>
      <c r="D7753">
        <v>0</v>
      </c>
      <c r="E7753">
        <v>700</v>
      </c>
      <c r="F7753">
        <v>66.7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0.003</v>
      </c>
      <c r="C7754">
        <v>0</v>
      </c>
      <c r="D7754">
        <v>0</v>
      </c>
      <c r="E7754">
        <v>700</v>
      </c>
      <c r="F7754">
        <v>66.7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0.009</v>
      </c>
      <c r="C7755">
        <v>0</v>
      </c>
      <c r="D7755">
        <v>0</v>
      </c>
      <c r="E7755">
        <v>700</v>
      </c>
      <c r="F7755">
        <v>66.7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0.003</v>
      </c>
      <c r="C7756">
        <v>0.006</v>
      </c>
      <c r="D7756">
        <v>0</v>
      </c>
      <c r="E7756">
        <v>700</v>
      </c>
      <c r="F7756">
        <v>66.6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0.009</v>
      </c>
      <c r="C7757">
        <v>0.061</v>
      </c>
      <c r="D7757">
        <v>0</v>
      </c>
      <c r="E7757">
        <v>700</v>
      </c>
      <c r="F7757">
        <v>66.6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0.009</v>
      </c>
      <c r="C7758">
        <v>0.149</v>
      </c>
      <c r="D7758">
        <v>0</v>
      </c>
      <c r="E7758">
        <v>700</v>
      </c>
      <c r="F7758">
        <v>66.6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0.009</v>
      </c>
      <c r="C7759">
        <v>0.148</v>
      </c>
      <c r="D7759">
        <v>0.115</v>
      </c>
      <c r="E7759">
        <v>701</v>
      </c>
      <c r="F7759">
        <v>66.6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0.003</v>
      </c>
      <c r="C7760">
        <v>0.147</v>
      </c>
      <c r="D7760">
        <v>0.245</v>
      </c>
      <c r="E7760">
        <v>700</v>
      </c>
      <c r="F7760">
        <v>66.6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0.003</v>
      </c>
      <c r="C7761">
        <v>0.146</v>
      </c>
      <c r="D7761">
        <v>0.374</v>
      </c>
      <c r="E7761">
        <v>698</v>
      </c>
      <c r="F7761">
        <v>66.6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0.003</v>
      </c>
      <c r="C7762">
        <v>0.144</v>
      </c>
      <c r="D7762">
        <v>0.488</v>
      </c>
      <c r="E7762">
        <v>700</v>
      </c>
      <c r="F7762">
        <v>66.6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0.398</v>
      </c>
      <c r="C7763">
        <v>0.143</v>
      </c>
      <c r="D7763">
        <v>0.579</v>
      </c>
      <c r="E7763">
        <v>700</v>
      </c>
      <c r="F7763">
        <v>66.6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2.364</v>
      </c>
      <c r="C7764">
        <v>0.141</v>
      </c>
      <c r="D7764">
        <v>2.223</v>
      </c>
      <c r="E7764">
        <v>746</v>
      </c>
      <c r="F7764">
        <v>66.8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2.602</v>
      </c>
      <c r="C7765">
        <v>0.139</v>
      </c>
      <c r="D7765">
        <v>2.463</v>
      </c>
      <c r="E7765">
        <v>794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1.729</v>
      </c>
      <c r="C7766">
        <v>0.137</v>
      </c>
      <c r="D7766">
        <v>0.718</v>
      </c>
      <c r="E7766">
        <v>789</v>
      </c>
      <c r="F7766">
        <v>68.4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1.06</v>
      </c>
      <c r="C7767">
        <v>0.135</v>
      </c>
      <c r="D7767">
        <v>0.725</v>
      </c>
      <c r="E7767">
        <v>783</v>
      </c>
      <c r="F7767">
        <v>68.6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0.681</v>
      </c>
      <c r="C7768">
        <v>0.132</v>
      </c>
      <c r="D7768">
        <v>0.708</v>
      </c>
      <c r="E7768">
        <v>782</v>
      </c>
      <c r="F7768">
        <v>68.7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0.323</v>
      </c>
      <c r="C7769">
        <v>0.13</v>
      </c>
      <c r="D7769">
        <v>0.661</v>
      </c>
      <c r="E7769">
        <v>783</v>
      </c>
      <c r="F7769">
        <v>68.6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0.257</v>
      </c>
      <c r="C7770">
        <v>0.128</v>
      </c>
      <c r="D7770">
        <v>0.584</v>
      </c>
      <c r="E7770">
        <v>782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0.2</v>
      </c>
      <c r="C7771">
        <v>0.125</v>
      </c>
      <c r="D7771">
        <v>0.479</v>
      </c>
      <c r="E7771">
        <v>778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0.2</v>
      </c>
      <c r="C7772">
        <v>0.123</v>
      </c>
      <c r="D7772">
        <v>0.361</v>
      </c>
      <c r="E7772">
        <v>778</v>
      </c>
      <c r="F7772">
        <v>68.4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0.2</v>
      </c>
      <c r="C7773">
        <v>0.12</v>
      </c>
      <c r="D7773">
        <v>0.244</v>
      </c>
      <c r="E7773">
        <v>780</v>
      </c>
      <c r="F7773">
        <v>68.4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0.163</v>
      </c>
      <c r="C7774">
        <v>0.118</v>
      </c>
      <c r="D7774">
        <v>0.145</v>
      </c>
      <c r="E7774">
        <v>780</v>
      </c>
      <c r="F7774">
        <v>68.3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0.163</v>
      </c>
      <c r="C7775">
        <v>0.117</v>
      </c>
      <c r="D7775">
        <v>0.073</v>
      </c>
      <c r="E7775">
        <v>782</v>
      </c>
      <c r="F7775">
        <v>68.2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0.12</v>
      </c>
      <c r="C7776">
        <v>0.117</v>
      </c>
      <c r="D7776">
        <v>0.03</v>
      </c>
      <c r="E7776">
        <v>780</v>
      </c>
      <c r="F7776">
        <v>68.2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0.12</v>
      </c>
      <c r="C7777">
        <v>0.117</v>
      </c>
      <c r="D7777">
        <v>0.014</v>
      </c>
      <c r="E7777">
        <v>780</v>
      </c>
      <c r="F7777">
        <v>68.2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0.12</v>
      </c>
      <c r="C7778">
        <v>0.116</v>
      </c>
      <c r="D7778">
        <v>0.018</v>
      </c>
      <c r="E7778">
        <v>780</v>
      </c>
      <c r="F7778">
        <v>68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0.12</v>
      </c>
      <c r="C7779">
        <v>0.116</v>
      </c>
      <c r="D7779">
        <v>0.035</v>
      </c>
      <c r="E7779">
        <v>782</v>
      </c>
      <c r="F7779">
        <v>68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0.12</v>
      </c>
      <c r="C7780">
        <v>0.116</v>
      </c>
      <c r="D7780">
        <v>0.057</v>
      </c>
      <c r="E7780">
        <v>782</v>
      </c>
      <c r="F7780">
        <v>68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0.12</v>
      </c>
      <c r="C7781">
        <v>0.115</v>
      </c>
      <c r="D7781">
        <v>0.078</v>
      </c>
      <c r="E7781">
        <v>780</v>
      </c>
      <c r="F7781">
        <v>68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0.085</v>
      </c>
      <c r="C7782">
        <v>0.114</v>
      </c>
      <c r="D7782">
        <v>0.096</v>
      </c>
      <c r="E7782">
        <v>780</v>
      </c>
      <c r="F7782">
        <v>67.8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0.12</v>
      </c>
      <c r="C7783">
        <v>0.113</v>
      </c>
      <c r="D7783">
        <v>0.11</v>
      </c>
      <c r="E7783">
        <v>780</v>
      </c>
      <c r="F7783">
        <v>67.8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0.482</v>
      </c>
      <c r="C7784">
        <v>0.112</v>
      </c>
      <c r="D7784">
        <v>0.119</v>
      </c>
      <c r="E7784">
        <v>776</v>
      </c>
      <c r="F7784">
        <v>67.8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0.482</v>
      </c>
      <c r="C7785">
        <v>0.111</v>
      </c>
      <c r="D7785">
        <v>0.125</v>
      </c>
      <c r="E7785">
        <v>771</v>
      </c>
      <c r="F7785">
        <v>67.7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0.398</v>
      </c>
      <c r="C7786">
        <v>0.109</v>
      </c>
      <c r="D7786">
        <v>0.127</v>
      </c>
      <c r="E7786">
        <v>769</v>
      </c>
      <c r="F7786">
        <v>67.6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0.257</v>
      </c>
      <c r="C7787">
        <v>0.108</v>
      </c>
      <c r="D7787">
        <v>0.125</v>
      </c>
      <c r="E7787">
        <v>767</v>
      </c>
      <c r="F7787">
        <v>67.6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0.2</v>
      </c>
      <c r="C7788">
        <v>0.107</v>
      </c>
      <c r="D7788">
        <v>0.119</v>
      </c>
      <c r="E7788">
        <v>767</v>
      </c>
      <c r="F7788">
        <v>67.8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0.163</v>
      </c>
      <c r="C7789">
        <v>0.106</v>
      </c>
      <c r="D7789">
        <v>0.108</v>
      </c>
      <c r="E7789">
        <v>764</v>
      </c>
      <c r="F7789">
        <v>67.8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0.163</v>
      </c>
      <c r="C7790">
        <v>0.105</v>
      </c>
      <c r="D7790">
        <v>0.092</v>
      </c>
      <c r="E7790">
        <v>760</v>
      </c>
      <c r="F7790">
        <v>67.7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0.12</v>
      </c>
      <c r="C7791">
        <v>0.104</v>
      </c>
      <c r="D7791">
        <v>0.075</v>
      </c>
      <c r="E7791">
        <v>769</v>
      </c>
      <c r="F7791">
        <v>67.6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0.163</v>
      </c>
      <c r="C7792">
        <v>0.103</v>
      </c>
      <c r="D7792">
        <v>0.06</v>
      </c>
      <c r="E7792">
        <v>769</v>
      </c>
      <c r="F7792">
        <v>67.6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0.12</v>
      </c>
      <c r="C7793">
        <v>0.103</v>
      </c>
      <c r="D7793">
        <v>0.054</v>
      </c>
      <c r="E7793">
        <v>769</v>
      </c>
      <c r="F7793">
        <v>67.6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0.057</v>
      </c>
      <c r="C7794">
        <v>0.102</v>
      </c>
      <c r="D7794">
        <v>0.059</v>
      </c>
      <c r="E7794">
        <v>767</v>
      </c>
      <c r="F7794">
        <v>67.6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0.085</v>
      </c>
      <c r="C7795">
        <v>0.101</v>
      </c>
      <c r="D7795">
        <v>0.076</v>
      </c>
      <c r="E7795">
        <v>766</v>
      </c>
      <c r="F7795">
        <v>67.6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0.085</v>
      </c>
      <c r="C7796">
        <v>0.101</v>
      </c>
      <c r="D7796">
        <v>0.102</v>
      </c>
      <c r="E7796">
        <v>766</v>
      </c>
      <c r="F7796">
        <v>67.5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0.085</v>
      </c>
      <c r="C7797">
        <v>0.099</v>
      </c>
      <c r="D7797">
        <v>0.133</v>
      </c>
      <c r="E7797">
        <v>766</v>
      </c>
      <c r="F7797">
        <v>67.5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0.085</v>
      </c>
      <c r="C7798">
        <v>0.098</v>
      </c>
      <c r="D7798">
        <v>0.163</v>
      </c>
      <c r="E7798">
        <v>764</v>
      </c>
      <c r="F7798">
        <v>67.5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0.163</v>
      </c>
      <c r="C7799">
        <v>0.096</v>
      </c>
      <c r="D7799">
        <v>0.189</v>
      </c>
      <c r="E7799">
        <v>764</v>
      </c>
      <c r="F7799">
        <v>67.5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0.681</v>
      </c>
      <c r="C7800">
        <v>0.094</v>
      </c>
      <c r="D7800">
        <v>0.208</v>
      </c>
      <c r="E7800">
        <v>760</v>
      </c>
      <c r="F7800">
        <v>67.4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0.796</v>
      </c>
      <c r="C7801">
        <v>0.092</v>
      </c>
      <c r="D7801">
        <v>0.22</v>
      </c>
      <c r="E7801">
        <v>759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0.576</v>
      </c>
      <c r="C7802">
        <v>0.09</v>
      </c>
      <c r="D7802">
        <v>0.226</v>
      </c>
      <c r="E7802">
        <v>759</v>
      </c>
      <c r="F7802">
        <v>67.5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0.482</v>
      </c>
      <c r="C7803">
        <v>0.087</v>
      </c>
      <c r="D7803">
        <v>0.225</v>
      </c>
      <c r="E7803">
        <v>760</v>
      </c>
      <c r="F7803">
        <v>67.6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0.323</v>
      </c>
      <c r="C7804">
        <v>0.085</v>
      </c>
      <c r="D7804">
        <v>0.218</v>
      </c>
      <c r="E7804">
        <v>759</v>
      </c>
      <c r="F7804">
        <v>67.6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0.163</v>
      </c>
      <c r="C7805">
        <v>0.083</v>
      </c>
      <c r="D7805">
        <v>0.202</v>
      </c>
      <c r="E7805">
        <v>757</v>
      </c>
      <c r="F7805">
        <v>67.6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0.085</v>
      </c>
      <c r="C7806">
        <v>0.081</v>
      </c>
      <c r="D7806">
        <v>0.177</v>
      </c>
      <c r="E7806">
        <v>757</v>
      </c>
      <c r="F7806">
        <v>67.6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0.085</v>
      </c>
      <c r="C7807">
        <v>0.08</v>
      </c>
      <c r="D7807">
        <v>0.144</v>
      </c>
      <c r="E7807">
        <v>759</v>
      </c>
      <c r="F7807">
        <v>67.6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0.085</v>
      </c>
      <c r="C7808">
        <v>0.078</v>
      </c>
      <c r="D7808">
        <v>0.106</v>
      </c>
      <c r="E7808">
        <v>759</v>
      </c>
      <c r="F7808">
        <v>67.6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0.057</v>
      </c>
      <c r="C7809">
        <v>0.077</v>
      </c>
      <c r="D7809">
        <v>0.068</v>
      </c>
      <c r="E7809">
        <v>759</v>
      </c>
      <c r="F7809">
        <v>67.6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0.057</v>
      </c>
      <c r="C7810">
        <v>0.077</v>
      </c>
      <c r="D7810">
        <v>0.034</v>
      </c>
      <c r="E7810">
        <v>760</v>
      </c>
      <c r="F7810">
        <v>67.6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0.057</v>
      </c>
      <c r="C7811">
        <v>0.077</v>
      </c>
      <c r="D7811">
        <v>0.006</v>
      </c>
      <c r="E7811">
        <v>762</v>
      </c>
      <c r="F7811">
        <v>67.6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0.085</v>
      </c>
      <c r="C7812">
        <v>0.064</v>
      </c>
      <c r="D7812">
        <v>0</v>
      </c>
      <c r="E7812">
        <v>762</v>
      </c>
      <c r="F7812">
        <v>67.5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0.057</v>
      </c>
      <c r="C7813">
        <v>0.053</v>
      </c>
      <c r="D7813">
        <v>0</v>
      </c>
      <c r="E7813">
        <v>762</v>
      </c>
      <c r="F7813">
        <v>67.5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0.057</v>
      </c>
      <c r="C7814">
        <v>0.047</v>
      </c>
      <c r="D7814">
        <v>0</v>
      </c>
      <c r="E7814">
        <v>762</v>
      </c>
      <c r="F7814">
        <v>67.5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0.057</v>
      </c>
      <c r="C7815">
        <v>0.045</v>
      </c>
      <c r="D7815">
        <v>0</v>
      </c>
      <c r="E7815">
        <v>760</v>
      </c>
      <c r="F7815">
        <v>67.5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0.035</v>
      </c>
      <c r="C7816">
        <v>0.045</v>
      </c>
      <c r="D7816">
        <v>0</v>
      </c>
      <c r="E7816">
        <v>760</v>
      </c>
      <c r="F7816">
        <v>67.4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0.035</v>
      </c>
      <c r="C7817">
        <v>0.044</v>
      </c>
      <c r="D7817">
        <v>0</v>
      </c>
      <c r="E7817">
        <v>760</v>
      </c>
      <c r="F7817">
        <v>67.3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0.035</v>
      </c>
      <c r="C7818">
        <v>0.043</v>
      </c>
      <c r="D7818">
        <v>0</v>
      </c>
      <c r="E7818">
        <v>760</v>
      </c>
      <c r="F7818">
        <v>67.3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0.02</v>
      </c>
      <c r="C7819">
        <v>0.041</v>
      </c>
      <c r="D7819">
        <v>0</v>
      </c>
      <c r="E7819">
        <v>760</v>
      </c>
      <c r="F7819">
        <v>67.3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0.02</v>
      </c>
      <c r="C7820">
        <v>0.038</v>
      </c>
      <c r="D7820">
        <v>0</v>
      </c>
      <c r="E7820">
        <v>759</v>
      </c>
      <c r="F7820">
        <v>67.3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0.035</v>
      </c>
      <c r="C7821">
        <v>0.035</v>
      </c>
      <c r="D7821">
        <v>0</v>
      </c>
      <c r="E7821">
        <v>760</v>
      </c>
      <c r="F7821">
        <v>67.3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0.057</v>
      </c>
      <c r="C7822">
        <v>0.032</v>
      </c>
      <c r="D7822">
        <v>0</v>
      </c>
      <c r="E7822">
        <v>759</v>
      </c>
      <c r="F7822">
        <v>67.2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0.035</v>
      </c>
      <c r="C7823">
        <v>0.029</v>
      </c>
      <c r="D7823">
        <v>0</v>
      </c>
      <c r="E7823">
        <v>760</v>
      </c>
      <c r="F7823">
        <v>67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0.035</v>
      </c>
      <c r="C7824">
        <v>0.028</v>
      </c>
      <c r="D7824">
        <v>0</v>
      </c>
      <c r="E7824">
        <v>760</v>
      </c>
      <c r="F7824">
        <v>66.9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0.02</v>
      </c>
      <c r="C7825">
        <v>0.026</v>
      </c>
      <c r="D7825">
        <v>0</v>
      </c>
      <c r="E7825">
        <v>760</v>
      </c>
      <c r="F7825">
        <v>66.9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0.02</v>
      </c>
      <c r="C7826">
        <v>0.025</v>
      </c>
      <c r="D7826">
        <v>0</v>
      </c>
      <c r="E7826">
        <v>760</v>
      </c>
      <c r="F7826">
        <v>66.9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0.009</v>
      </c>
      <c r="C7827">
        <v>0.024</v>
      </c>
      <c r="D7827">
        <v>0</v>
      </c>
      <c r="E7827">
        <v>757</v>
      </c>
      <c r="F7827">
        <v>66.9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0.02</v>
      </c>
      <c r="C7828">
        <v>0.022</v>
      </c>
      <c r="D7828">
        <v>0</v>
      </c>
      <c r="E7828">
        <v>753</v>
      </c>
      <c r="F7828">
        <v>66.9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0.02</v>
      </c>
      <c r="C7829">
        <v>0.02</v>
      </c>
      <c r="D7829">
        <v>0</v>
      </c>
      <c r="E7829">
        <v>757</v>
      </c>
      <c r="F7829">
        <v>66.9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0.02</v>
      </c>
      <c r="C7830">
        <v>0.018</v>
      </c>
      <c r="D7830">
        <v>0</v>
      </c>
      <c r="E7830">
        <v>759</v>
      </c>
      <c r="F7830">
        <v>66.7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0.02</v>
      </c>
      <c r="C7831">
        <v>0.016</v>
      </c>
      <c r="D7831">
        <v>0</v>
      </c>
      <c r="E7831">
        <v>757</v>
      </c>
      <c r="F7831">
        <v>66.7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0.02</v>
      </c>
      <c r="C7832">
        <v>0.015</v>
      </c>
      <c r="D7832">
        <v>0</v>
      </c>
      <c r="E7832">
        <v>755</v>
      </c>
      <c r="F7832">
        <v>66.7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0.009</v>
      </c>
      <c r="C7833">
        <v>0.014</v>
      </c>
      <c r="D7833">
        <v>0</v>
      </c>
      <c r="E7833">
        <v>753</v>
      </c>
      <c r="F7833">
        <v>66.7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0.009</v>
      </c>
      <c r="C7834">
        <v>0.014</v>
      </c>
      <c r="D7834">
        <v>0</v>
      </c>
      <c r="E7834">
        <v>748</v>
      </c>
      <c r="F7834">
        <v>66.7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0.009</v>
      </c>
      <c r="C7835">
        <v>0.015</v>
      </c>
      <c r="D7835">
        <v>0</v>
      </c>
      <c r="E7835">
        <v>755</v>
      </c>
      <c r="F7835">
        <v>66.7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0.009</v>
      </c>
      <c r="C7836">
        <v>0.015</v>
      </c>
      <c r="D7836">
        <v>0</v>
      </c>
      <c r="E7836">
        <v>759</v>
      </c>
      <c r="F7836">
        <v>66.7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0.009</v>
      </c>
      <c r="C7837">
        <v>0.017</v>
      </c>
      <c r="D7837">
        <v>0</v>
      </c>
      <c r="E7837">
        <v>755</v>
      </c>
      <c r="F7837">
        <v>66.6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0.009</v>
      </c>
      <c r="C7838">
        <v>0.018</v>
      </c>
      <c r="D7838">
        <v>0</v>
      </c>
      <c r="E7838">
        <v>752</v>
      </c>
      <c r="F7838">
        <v>66.6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0.02</v>
      </c>
      <c r="C7839">
        <v>0.019</v>
      </c>
      <c r="D7839">
        <v>0</v>
      </c>
      <c r="E7839">
        <v>760</v>
      </c>
      <c r="F7839">
        <v>66.6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0.02</v>
      </c>
      <c r="C7840">
        <v>0.02</v>
      </c>
      <c r="D7840">
        <v>0</v>
      </c>
      <c r="E7840">
        <v>753</v>
      </c>
      <c r="F7840">
        <v>66.6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0.035</v>
      </c>
      <c r="C7841">
        <v>0.022</v>
      </c>
      <c r="D7841">
        <v>0</v>
      </c>
      <c r="E7841">
        <v>755</v>
      </c>
      <c r="F7841">
        <v>66.6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0.035</v>
      </c>
      <c r="C7842">
        <v>0.023</v>
      </c>
      <c r="D7842">
        <v>0</v>
      </c>
      <c r="E7842">
        <v>757</v>
      </c>
      <c r="F7842">
        <v>66.6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0.035</v>
      </c>
      <c r="C7843">
        <v>0.024</v>
      </c>
      <c r="D7843">
        <v>0</v>
      </c>
      <c r="E7843">
        <v>760</v>
      </c>
      <c r="F7843">
        <v>66.6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0.035</v>
      </c>
      <c r="C7844">
        <v>0.024</v>
      </c>
      <c r="D7844">
        <v>0</v>
      </c>
      <c r="E7844">
        <v>759</v>
      </c>
      <c r="F7844">
        <v>66.6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0.02</v>
      </c>
      <c r="C7845">
        <v>0.025</v>
      </c>
      <c r="D7845">
        <v>0</v>
      </c>
      <c r="E7845">
        <v>760</v>
      </c>
      <c r="F7845">
        <v>66.6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0.02</v>
      </c>
      <c r="C7846">
        <v>0.025</v>
      </c>
      <c r="D7846">
        <v>0</v>
      </c>
      <c r="E7846">
        <v>759</v>
      </c>
      <c r="F7846">
        <v>66.4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0.02</v>
      </c>
      <c r="C7847">
        <v>0.024</v>
      </c>
      <c r="D7847">
        <v>0</v>
      </c>
      <c r="E7847">
        <v>752</v>
      </c>
      <c r="F7847">
        <v>66.4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0.02</v>
      </c>
      <c r="C7848">
        <v>0.024</v>
      </c>
      <c r="D7848">
        <v>0</v>
      </c>
      <c r="E7848">
        <v>757</v>
      </c>
      <c r="F7848">
        <v>66.4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0.02</v>
      </c>
      <c r="C7849">
        <v>0.022</v>
      </c>
      <c r="D7849">
        <v>0</v>
      </c>
      <c r="E7849">
        <v>755</v>
      </c>
      <c r="F7849">
        <v>66.4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0.02</v>
      </c>
      <c r="C7850">
        <v>0.021</v>
      </c>
      <c r="D7850">
        <v>0</v>
      </c>
      <c r="E7850">
        <v>752</v>
      </c>
      <c r="F7850">
        <v>66.4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0.02</v>
      </c>
      <c r="C7851">
        <v>0.02</v>
      </c>
      <c r="D7851">
        <v>0</v>
      </c>
      <c r="E7851">
        <v>750</v>
      </c>
      <c r="F7851">
        <v>66.4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0.02</v>
      </c>
      <c r="C7852">
        <v>0.019</v>
      </c>
      <c r="D7852">
        <v>0</v>
      </c>
      <c r="E7852">
        <v>748</v>
      </c>
      <c r="F7852">
        <v>66.4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0.02</v>
      </c>
      <c r="C7853">
        <v>0.018</v>
      </c>
      <c r="D7853">
        <v>0</v>
      </c>
      <c r="E7853">
        <v>755</v>
      </c>
      <c r="F7853">
        <v>66.4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0.02</v>
      </c>
      <c r="C7854">
        <v>0.018</v>
      </c>
      <c r="D7854">
        <v>0</v>
      </c>
      <c r="E7854">
        <v>759</v>
      </c>
      <c r="F7854">
        <v>66.4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0.02</v>
      </c>
      <c r="C7855">
        <v>0.019</v>
      </c>
      <c r="D7855">
        <v>0</v>
      </c>
      <c r="E7855">
        <v>759</v>
      </c>
      <c r="F7855">
        <v>66.4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0.02</v>
      </c>
      <c r="C7856">
        <v>0.02</v>
      </c>
      <c r="D7856">
        <v>0</v>
      </c>
      <c r="E7856">
        <v>759</v>
      </c>
      <c r="F7856">
        <v>66.4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0.009</v>
      </c>
      <c r="C7857">
        <v>0.02</v>
      </c>
      <c r="D7857">
        <v>0</v>
      </c>
      <c r="E7857">
        <v>757</v>
      </c>
      <c r="F7857">
        <v>66.4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0.009</v>
      </c>
      <c r="C7858">
        <v>0.02</v>
      </c>
      <c r="D7858">
        <v>0</v>
      </c>
      <c r="E7858">
        <v>757</v>
      </c>
      <c r="F7858">
        <v>66.4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0.02</v>
      </c>
      <c r="C7859">
        <v>0.019</v>
      </c>
      <c r="D7859">
        <v>0</v>
      </c>
      <c r="E7859">
        <v>755</v>
      </c>
      <c r="F7859">
        <v>66.3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0.02</v>
      </c>
      <c r="C7860">
        <v>0.017</v>
      </c>
      <c r="D7860">
        <v>0</v>
      </c>
      <c r="E7860">
        <v>760</v>
      </c>
      <c r="F7860">
        <v>66.3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0.02</v>
      </c>
      <c r="C7861">
        <v>0.014</v>
      </c>
      <c r="D7861">
        <v>0</v>
      </c>
      <c r="E7861">
        <v>764</v>
      </c>
      <c r="F7861">
        <v>66.4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0.02</v>
      </c>
      <c r="C7862">
        <v>0.013</v>
      </c>
      <c r="D7862">
        <v>0</v>
      </c>
      <c r="E7862">
        <v>762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0.02</v>
      </c>
      <c r="C7863">
        <v>0.014</v>
      </c>
      <c r="D7863">
        <v>0</v>
      </c>
      <c r="E7863">
        <v>760</v>
      </c>
      <c r="F7863">
        <v>66.2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0.035</v>
      </c>
      <c r="C7864">
        <v>0.022</v>
      </c>
      <c r="D7864">
        <v>0</v>
      </c>
      <c r="E7864">
        <v>762</v>
      </c>
      <c r="F7864">
        <v>66.2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0.035</v>
      </c>
      <c r="C7865">
        <v>0.04</v>
      </c>
      <c r="D7865">
        <v>0</v>
      </c>
      <c r="E7865">
        <v>762</v>
      </c>
      <c r="F7865">
        <v>66.3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0.02</v>
      </c>
      <c r="C7866">
        <v>0.069</v>
      </c>
      <c r="D7866">
        <v>0</v>
      </c>
      <c r="E7866">
        <v>762</v>
      </c>
      <c r="F7866">
        <v>66.2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0.02</v>
      </c>
      <c r="C7867">
        <v>0.111</v>
      </c>
      <c r="D7867">
        <v>0</v>
      </c>
      <c r="E7867">
        <v>764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0.02</v>
      </c>
      <c r="C7868">
        <v>0.113</v>
      </c>
      <c r="D7868">
        <v>0.05</v>
      </c>
      <c r="E7868">
        <v>762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0.02</v>
      </c>
      <c r="C7869">
        <v>0.112</v>
      </c>
      <c r="D7869">
        <v>0.108</v>
      </c>
      <c r="E7869">
        <v>764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0.085</v>
      </c>
      <c r="C7870">
        <v>0.112</v>
      </c>
      <c r="D7870">
        <v>0.166</v>
      </c>
      <c r="E7870">
        <v>764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0.398</v>
      </c>
      <c r="C7871">
        <v>0.111</v>
      </c>
      <c r="D7871">
        <v>0.221</v>
      </c>
      <c r="E7871">
        <v>764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0.482</v>
      </c>
      <c r="C7872">
        <v>0.11</v>
      </c>
      <c r="D7872">
        <v>0.267</v>
      </c>
      <c r="E7872">
        <v>764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0.681</v>
      </c>
      <c r="C7873">
        <v>0.109</v>
      </c>
      <c r="D7873">
        <v>0.304</v>
      </c>
      <c r="E7873">
        <v>760</v>
      </c>
      <c r="F7873">
        <v>66.4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0.922</v>
      </c>
      <c r="C7874">
        <v>0.108</v>
      </c>
      <c r="D7874">
        <v>0.331</v>
      </c>
      <c r="E7874">
        <v>753</v>
      </c>
      <c r="F7874">
        <v>66.6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0.796</v>
      </c>
      <c r="C7875">
        <v>0.107</v>
      </c>
      <c r="D7875">
        <v>0.347</v>
      </c>
      <c r="E7875">
        <v>745</v>
      </c>
      <c r="F7875">
        <v>66.9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0.681</v>
      </c>
      <c r="C7876">
        <v>0.106</v>
      </c>
      <c r="D7876">
        <v>0.351</v>
      </c>
      <c r="E7876">
        <v>740</v>
      </c>
      <c r="F7876">
        <v>67.3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0.482</v>
      </c>
      <c r="C7877">
        <v>0.105</v>
      </c>
      <c r="D7877">
        <v>0.342</v>
      </c>
      <c r="E7877">
        <v>738</v>
      </c>
      <c r="F7877">
        <v>67.5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0.323</v>
      </c>
      <c r="C7878">
        <v>0.104</v>
      </c>
      <c r="D7878">
        <v>0.32</v>
      </c>
      <c r="E7878">
        <v>738</v>
      </c>
      <c r="F7878">
        <v>67.5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0.2</v>
      </c>
      <c r="C7879">
        <v>0.103</v>
      </c>
      <c r="D7879">
        <v>0.285</v>
      </c>
      <c r="E7879">
        <v>726</v>
      </c>
      <c r="F7879">
        <v>67.5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0.2</v>
      </c>
      <c r="C7880">
        <v>0.102</v>
      </c>
      <c r="D7880">
        <v>0.242</v>
      </c>
      <c r="E7880">
        <v>731</v>
      </c>
      <c r="F7880">
        <v>67.5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0.163</v>
      </c>
      <c r="C7881">
        <v>0.101</v>
      </c>
      <c r="D7881">
        <v>0.194</v>
      </c>
      <c r="E7881">
        <v>731</v>
      </c>
      <c r="F7881">
        <v>67.5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0.163</v>
      </c>
      <c r="C7882">
        <v>0.099</v>
      </c>
      <c r="D7882">
        <v>0.146</v>
      </c>
      <c r="E7882">
        <v>736</v>
      </c>
      <c r="F7882">
        <v>67.5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0.12</v>
      </c>
      <c r="C7883">
        <v>0.098</v>
      </c>
      <c r="D7883">
        <v>0.105</v>
      </c>
      <c r="E7883">
        <v>731</v>
      </c>
      <c r="F7883">
        <v>67.5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0.12</v>
      </c>
      <c r="C7884">
        <v>0.097</v>
      </c>
      <c r="D7884">
        <v>0.072</v>
      </c>
      <c r="E7884">
        <v>731</v>
      </c>
      <c r="F7884">
        <v>67.5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0.085</v>
      </c>
      <c r="C7885">
        <v>0.097</v>
      </c>
      <c r="D7885">
        <v>0.049</v>
      </c>
      <c r="E7885">
        <v>729</v>
      </c>
      <c r="F7885">
        <v>67.5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0.12</v>
      </c>
      <c r="C7886">
        <v>0.096</v>
      </c>
      <c r="D7886">
        <v>0.035</v>
      </c>
      <c r="E7886">
        <v>729</v>
      </c>
      <c r="F7886">
        <v>67.5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0.12</v>
      </c>
      <c r="C7887">
        <v>0.096</v>
      </c>
      <c r="D7887">
        <v>0.028</v>
      </c>
      <c r="E7887">
        <v>731</v>
      </c>
      <c r="F7887">
        <v>67.5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0.163</v>
      </c>
      <c r="C7888">
        <v>0.096</v>
      </c>
      <c r="D7888">
        <v>0.024</v>
      </c>
      <c r="E7888">
        <v>731</v>
      </c>
      <c r="F7888">
        <v>67.5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0.163</v>
      </c>
      <c r="C7889">
        <v>0.095</v>
      </c>
      <c r="D7889">
        <v>0.022</v>
      </c>
      <c r="E7889">
        <v>726</v>
      </c>
      <c r="F7889">
        <v>67.5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0.12</v>
      </c>
      <c r="C7890">
        <v>0.095</v>
      </c>
      <c r="D7890">
        <v>0.021</v>
      </c>
      <c r="E7890">
        <v>731</v>
      </c>
      <c r="F7890">
        <v>67.5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0.12</v>
      </c>
      <c r="C7891">
        <v>0.095</v>
      </c>
      <c r="D7891">
        <v>0.019</v>
      </c>
      <c r="E7891">
        <v>729</v>
      </c>
      <c r="F7891">
        <v>67.5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0.12</v>
      </c>
      <c r="C7892">
        <v>0.095</v>
      </c>
      <c r="D7892">
        <v>0.016</v>
      </c>
      <c r="E7892">
        <v>728</v>
      </c>
      <c r="F7892">
        <v>67.5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0.085</v>
      </c>
      <c r="C7893">
        <v>0.095</v>
      </c>
      <c r="D7893">
        <v>0.013</v>
      </c>
      <c r="E7893">
        <v>728</v>
      </c>
      <c r="F7893">
        <v>67.5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0.085</v>
      </c>
      <c r="C7894">
        <v>0.095</v>
      </c>
      <c r="D7894">
        <v>0.008</v>
      </c>
      <c r="E7894">
        <v>728</v>
      </c>
      <c r="F7894">
        <v>67.5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0.085</v>
      </c>
      <c r="C7895">
        <v>0.095</v>
      </c>
      <c r="D7895">
        <v>0.003</v>
      </c>
      <c r="E7895">
        <v>726</v>
      </c>
      <c r="F7895">
        <v>67.5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0.085</v>
      </c>
      <c r="C7896">
        <v>0.093</v>
      </c>
      <c r="D7896">
        <v>0</v>
      </c>
      <c r="E7896">
        <v>728</v>
      </c>
      <c r="F7896">
        <v>67.5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0.057</v>
      </c>
      <c r="C7897">
        <v>0.088</v>
      </c>
      <c r="D7897">
        <v>0</v>
      </c>
      <c r="E7897">
        <v>723</v>
      </c>
      <c r="F7897">
        <v>67.5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0.057</v>
      </c>
      <c r="C7898">
        <v>0.084</v>
      </c>
      <c r="D7898">
        <v>0</v>
      </c>
      <c r="E7898">
        <v>721</v>
      </c>
      <c r="F7898">
        <v>67.5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0.12</v>
      </c>
      <c r="C7899">
        <v>0.08</v>
      </c>
      <c r="D7899">
        <v>0</v>
      </c>
      <c r="E7899">
        <v>724</v>
      </c>
      <c r="F7899">
        <v>67.5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0.085</v>
      </c>
      <c r="C7900">
        <v>0.078</v>
      </c>
      <c r="D7900">
        <v>0</v>
      </c>
      <c r="E7900">
        <v>724</v>
      </c>
      <c r="F7900">
        <v>67.5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0.085</v>
      </c>
      <c r="C7901">
        <v>0.077</v>
      </c>
      <c r="D7901">
        <v>0</v>
      </c>
      <c r="E7901">
        <v>723</v>
      </c>
      <c r="F7901">
        <v>67.5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0.085</v>
      </c>
      <c r="C7902">
        <v>0.076</v>
      </c>
      <c r="D7902">
        <v>0</v>
      </c>
      <c r="E7902">
        <v>723</v>
      </c>
      <c r="F7902">
        <v>67.5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0.057</v>
      </c>
      <c r="C7903">
        <v>0.075</v>
      </c>
      <c r="D7903">
        <v>0</v>
      </c>
      <c r="E7903">
        <v>721</v>
      </c>
      <c r="F7903">
        <v>67.4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0.057</v>
      </c>
      <c r="C7904">
        <v>0.075</v>
      </c>
      <c r="D7904">
        <v>0</v>
      </c>
      <c r="E7904">
        <v>721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0.057</v>
      </c>
      <c r="C7905">
        <v>0.074</v>
      </c>
      <c r="D7905">
        <v>0</v>
      </c>
      <c r="E7905">
        <v>721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0.085</v>
      </c>
      <c r="C7906">
        <v>0.073</v>
      </c>
      <c r="D7906">
        <v>0</v>
      </c>
      <c r="E7906">
        <v>723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0.085</v>
      </c>
      <c r="C7907">
        <v>0.072</v>
      </c>
      <c r="D7907">
        <v>0</v>
      </c>
      <c r="E7907">
        <v>721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0.085</v>
      </c>
      <c r="C7908">
        <v>0.071</v>
      </c>
      <c r="D7908">
        <v>0</v>
      </c>
      <c r="E7908">
        <v>723</v>
      </c>
      <c r="F7908">
        <v>67.3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0.057</v>
      </c>
      <c r="C7909">
        <v>0.07</v>
      </c>
      <c r="D7909">
        <v>0</v>
      </c>
      <c r="E7909">
        <v>723</v>
      </c>
      <c r="F7909">
        <v>67.3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0.057</v>
      </c>
      <c r="C7910">
        <v>0.07</v>
      </c>
      <c r="D7910">
        <v>0</v>
      </c>
      <c r="E7910">
        <v>723</v>
      </c>
      <c r="F7910">
        <v>67.3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0.085</v>
      </c>
      <c r="C7911">
        <v>0.069</v>
      </c>
      <c r="D7911">
        <v>0</v>
      </c>
      <c r="E7911">
        <v>723</v>
      </c>
      <c r="F7911">
        <v>67.3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0.057</v>
      </c>
      <c r="C7912">
        <v>0.068</v>
      </c>
      <c r="D7912">
        <v>0</v>
      </c>
      <c r="E7912">
        <v>723</v>
      </c>
      <c r="F7912">
        <v>67.3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0.057</v>
      </c>
      <c r="C7913">
        <v>0.067</v>
      </c>
      <c r="D7913">
        <v>0</v>
      </c>
      <c r="E7913">
        <v>719</v>
      </c>
      <c r="F7913">
        <v>67.3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0.085</v>
      </c>
      <c r="C7914">
        <v>0.065</v>
      </c>
      <c r="D7914">
        <v>0</v>
      </c>
      <c r="E7914">
        <v>721</v>
      </c>
      <c r="F7914">
        <v>67.3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0.085</v>
      </c>
      <c r="C7915">
        <v>0.064</v>
      </c>
      <c r="D7915">
        <v>0</v>
      </c>
      <c r="E7915">
        <v>719</v>
      </c>
      <c r="F7915">
        <v>67.3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0.057</v>
      </c>
      <c r="C7916">
        <v>0.063</v>
      </c>
      <c r="D7916">
        <v>0</v>
      </c>
      <c r="E7916">
        <v>718</v>
      </c>
      <c r="F7916">
        <v>67.3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0.035</v>
      </c>
      <c r="C7917">
        <v>0.062</v>
      </c>
      <c r="D7917">
        <v>0</v>
      </c>
      <c r="E7917">
        <v>718</v>
      </c>
      <c r="F7917">
        <v>67.3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0.057</v>
      </c>
      <c r="C7918">
        <v>0.062</v>
      </c>
      <c r="D7918">
        <v>0</v>
      </c>
      <c r="E7918">
        <v>716</v>
      </c>
      <c r="F7918">
        <v>67.3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0.057</v>
      </c>
      <c r="C7919">
        <v>0.061</v>
      </c>
      <c r="D7919">
        <v>0</v>
      </c>
      <c r="E7919">
        <v>714</v>
      </c>
      <c r="F7919">
        <v>67.3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0.057</v>
      </c>
      <c r="C7920">
        <v>0.059</v>
      </c>
      <c r="D7920">
        <v>0</v>
      </c>
      <c r="E7920">
        <v>716</v>
      </c>
      <c r="F7920">
        <v>67.3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0.057</v>
      </c>
      <c r="C7921">
        <v>0.058</v>
      </c>
      <c r="D7921">
        <v>0</v>
      </c>
      <c r="E7921">
        <v>716</v>
      </c>
      <c r="F7921">
        <v>67.3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0.057</v>
      </c>
      <c r="C7922">
        <v>0.056</v>
      </c>
      <c r="D7922">
        <v>0</v>
      </c>
      <c r="E7922">
        <v>714</v>
      </c>
      <c r="F7922">
        <v>67.3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0.085</v>
      </c>
      <c r="C7923">
        <v>0.055</v>
      </c>
      <c r="D7923">
        <v>0</v>
      </c>
      <c r="E7923">
        <v>714</v>
      </c>
      <c r="F7923">
        <v>67.3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0.057</v>
      </c>
      <c r="C7924">
        <v>0.054</v>
      </c>
      <c r="D7924">
        <v>0</v>
      </c>
      <c r="E7924">
        <v>716</v>
      </c>
      <c r="F7924">
        <v>67.3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0.057</v>
      </c>
      <c r="C7925">
        <v>0.053</v>
      </c>
      <c r="D7925">
        <v>0</v>
      </c>
      <c r="E7925">
        <v>716</v>
      </c>
      <c r="F7925">
        <v>67.3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0.035</v>
      </c>
      <c r="C7926">
        <v>0.052</v>
      </c>
      <c r="D7926">
        <v>0</v>
      </c>
      <c r="E7926">
        <v>714</v>
      </c>
      <c r="F7926">
        <v>67.3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0.035</v>
      </c>
      <c r="C7927">
        <v>0.051</v>
      </c>
      <c r="D7927">
        <v>0</v>
      </c>
      <c r="E7927">
        <v>714</v>
      </c>
      <c r="F7927">
        <v>67.3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0.057</v>
      </c>
      <c r="C7928">
        <v>0.049</v>
      </c>
      <c r="D7928">
        <v>0</v>
      </c>
      <c r="E7928">
        <v>714</v>
      </c>
      <c r="F7928">
        <v>67.3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0.035</v>
      </c>
      <c r="C7929">
        <v>0.048</v>
      </c>
      <c r="D7929">
        <v>0</v>
      </c>
      <c r="E7929">
        <v>716</v>
      </c>
      <c r="F7929">
        <v>67.3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0.035</v>
      </c>
      <c r="C7930">
        <v>0.047</v>
      </c>
      <c r="D7930">
        <v>0</v>
      </c>
      <c r="E7930">
        <v>716</v>
      </c>
      <c r="F7930">
        <v>67.3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0.057</v>
      </c>
      <c r="C7931">
        <v>0.046</v>
      </c>
      <c r="D7931">
        <v>0</v>
      </c>
      <c r="E7931">
        <v>716</v>
      </c>
      <c r="F7931">
        <v>67.3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0.057</v>
      </c>
      <c r="C7932">
        <v>0.045</v>
      </c>
      <c r="D7932">
        <v>0</v>
      </c>
      <c r="E7932">
        <v>716</v>
      </c>
      <c r="F7932">
        <v>67.3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0.035</v>
      </c>
      <c r="C7933">
        <v>0.044</v>
      </c>
      <c r="D7933">
        <v>0</v>
      </c>
      <c r="E7933">
        <v>714</v>
      </c>
      <c r="F7933">
        <v>67.3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0.035</v>
      </c>
      <c r="C7934">
        <v>0.043</v>
      </c>
      <c r="D7934">
        <v>0</v>
      </c>
      <c r="E7934">
        <v>716</v>
      </c>
      <c r="F7934">
        <v>67.3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0.057</v>
      </c>
      <c r="C7935">
        <v>0.043</v>
      </c>
      <c r="D7935">
        <v>0</v>
      </c>
      <c r="E7935">
        <v>716</v>
      </c>
      <c r="F7935">
        <v>67.3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0.035</v>
      </c>
      <c r="C7936">
        <v>0.042</v>
      </c>
      <c r="D7936">
        <v>0</v>
      </c>
      <c r="E7936">
        <v>716</v>
      </c>
      <c r="F7936">
        <v>67.3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0.057</v>
      </c>
      <c r="C7937">
        <v>0.041</v>
      </c>
      <c r="D7937">
        <v>0</v>
      </c>
      <c r="E7937">
        <v>718</v>
      </c>
      <c r="F7937">
        <v>67.3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0.035</v>
      </c>
      <c r="C7938">
        <v>0.041</v>
      </c>
      <c r="D7938">
        <v>0</v>
      </c>
      <c r="E7938">
        <v>714</v>
      </c>
      <c r="F7938">
        <v>67.3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0.035</v>
      </c>
      <c r="C7939">
        <v>0.041</v>
      </c>
      <c r="D7939">
        <v>0</v>
      </c>
      <c r="E7939">
        <v>716</v>
      </c>
      <c r="F7939">
        <v>67.3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0.035</v>
      </c>
      <c r="C7940">
        <v>0.04</v>
      </c>
      <c r="D7940">
        <v>0</v>
      </c>
      <c r="E7940">
        <v>716</v>
      </c>
      <c r="F7940">
        <v>67.3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0.035</v>
      </c>
      <c r="C7941">
        <v>0.041</v>
      </c>
      <c r="D7941">
        <v>0</v>
      </c>
      <c r="E7941">
        <v>716</v>
      </c>
      <c r="F7941">
        <v>67.3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0.035</v>
      </c>
      <c r="C7942">
        <v>0.041</v>
      </c>
      <c r="D7942">
        <v>0</v>
      </c>
      <c r="E7942">
        <v>716</v>
      </c>
      <c r="F7942">
        <v>67.3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0.035</v>
      </c>
      <c r="C7943">
        <v>0.042</v>
      </c>
      <c r="D7943">
        <v>0</v>
      </c>
      <c r="E7943">
        <v>713</v>
      </c>
      <c r="F7943">
        <v>67.3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0.035</v>
      </c>
      <c r="C7944">
        <v>0.043</v>
      </c>
      <c r="D7944">
        <v>0</v>
      </c>
      <c r="E7944">
        <v>711</v>
      </c>
      <c r="F7944">
        <v>67.3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0.057</v>
      </c>
      <c r="C7945">
        <v>0.045</v>
      </c>
      <c r="D7945">
        <v>0</v>
      </c>
      <c r="E7945">
        <v>710</v>
      </c>
      <c r="F7945">
        <v>67.3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0.057</v>
      </c>
      <c r="C7946">
        <v>0.047</v>
      </c>
      <c r="D7946">
        <v>0</v>
      </c>
      <c r="E7946">
        <v>710</v>
      </c>
      <c r="F7946">
        <v>67.3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0.035</v>
      </c>
      <c r="C7947">
        <v>0.049</v>
      </c>
      <c r="D7947">
        <v>0</v>
      </c>
      <c r="E7947">
        <v>711</v>
      </c>
      <c r="F7947">
        <v>67.3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0.057</v>
      </c>
      <c r="C7948">
        <v>0.051</v>
      </c>
      <c r="D7948">
        <v>0</v>
      </c>
      <c r="E7948">
        <v>713</v>
      </c>
      <c r="F7948">
        <v>67.3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0.057</v>
      </c>
      <c r="C7949">
        <v>0.053</v>
      </c>
      <c r="D7949">
        <v>0</v>
      </c>
      <c r="E7949">
        <v>713</v>
      </c>
      <c r="F7949">
        <v>67.3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0.057</v>
      </c>
      <c r="C7950">
        <v>0.055</v>
      </c>
      <c r="D7950">
        <v>0</v>
      </c>
      <c r="E7950">
        <v>711</v>
      </c>
      <c r="F7950">
        <v>67.3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0.057</v>
      </c>
      <c r="C7951">
        <v>0.057</v>
      </c>
      <c r="D7951">
        <v>0</v>
      </c>
      <c r="E7951">
        <v>711</v>
      </c>
      <c r="F7951">
        <v>67.3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0.057</v>
      </c>
      <c r="C7952">
        <v>0.057</v>
      </c>
      <c r="D7952">
        <v>0</v>
      </c>
      <c r="E7952">
        <v>713</v>
      </c>
      <c r="F7952">
        <v>67.3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0.085</v>
      </c>
      <c r="C7953">
        <v>0.057</v>
      </c>
      <c r="D7953">
        <v>0</v>
      </c>
      <c r="E7953">
        <v>711</v>
      </c>
      <c r="F7953">
        <v>67.3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0.057</v>
      </c>
      <c r="C7954">
        <v>0.057</v>
      </c>
      <c r="D7954">
        <v>0</v>
      </c>
      <c r="E7954">
        <v>711</v>
      </c>
      <c r="F7954">
        <v>67.4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0.057</v>
      </c>
      <c r="C7955">
        <v>0.056</v>
      </c>
      <c r="D7955">
        <v>0</v>
      </c>
      <c r="E7955">
        <v>711</v>
      </c>
      <c r="F7955">
        <v>67.4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0.057</v>
      </c>
      <c r="C7956">
        <v>0.055</v>
      </c>
      <c r="D7956">
        <v>0</v>
      </c>
      <c r="E7956">
        <v>711</v>
      </c>
      <c r="F7956">
        <v>67.4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0.057</v>
      </c>
      <c r="C7957">
        <v>0.053</v>
      </c>
      <c r="D7957">
        <v>0</v>
      </c>
      <c r="E7957">
        <v>710</v>
      </c>
      <c r="F7957">
        <v>67.4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0.035</v>
      </c>
      <c r="C7958">
        <v>0.051</v>
      </c>
      <c r="D7958">
        <v>0</v>
      </c>
      <c r="E7958">
        <v>711</v>
      </c>
      <c r="F7958">
        <v>67.5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0.057</v>
      </c>
      <c r="C7959">
        <v>0.05</v>
      </c>
      <c r="D7959">
        <v>0</v>
      </c>
      <c r="E7959">
        <v>711</v>
      </c>
      <c r="F7959">
        <v>67.5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0.035</v>
      </c>
      <c r="C7960">
        <v>0.048</v>
      </c>
      <c r="D7960">
        <v>0</v>
      </c>
      <c r="E7960">
        <v>711</v>
      </c>
      <c r="F7960">
        <v>67.5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0.057</v>
      </c>
      <c r="C7961">
        <v>0.046</v>
      </c>
      <c r="D7961">
        <v>0</v>
      </c>
      <c r="E7961">
        <v>711</v>
      </c>
      <c r="F7961">
        <v>67.5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0.035</v>
      </c>
      <c r="C7962">
        <v>0.045</v>
      </c>
      <c r="D7962">
        <v>0</v>
      </c>
      <c r="E7962">
        <v>710</v>
      </c>
      <c r="F7962">
        <v>67.5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0.035</v>
      </c>
      <c r="C7963">
        <v>0.045</v>
      </c>
      <c r="D7963">
        <v>0</v>
      </c>
      <c r="E7963">
        <v>710</v>
      </c>
      <c r="F7963">
        <v>67.5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0.035</v>
      </c>
      <c r="C7964">
        <v>0.045</v>
      </c>
      <c r="D7964">
        <v>0</v>
      </c>
      <c r="E7964">
        <v>710</v>
      </c>
      <c r="F7964">
        <v>67.5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0.035</v>
      </c>
      <c r="C7965">
        <v>0.045</v>
      </c>
      <c r="D7965">
        <v>0</v>
      </c>
      <c r="E7965">
        <v>711</v>
      </c>
      <c r="F7965">
        <v>67.5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0.057</v>
      </c>
      <c r="C7966">
        <v>0.046</v>
      </c>
      <c r="D7966">
        <v>0</v>
      </c>
      <c r="E7966">
        <v>711</v>
      </c>
      <c r="F7966">
        <v>67.5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0.057</v>
      </c>
      <c r="C7967">
        <v>0.046</v>
      </c>
      <c r="D7967">
        <v>0</v>
      </c>
      <c r="E7967">
        <v>711</v>
      </c>
      <c r="F7967">
        <v>67.5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0.035</v>
      </c>
      <c r="C7968">
        <v>0.048</v>
      </c>
      <c r="D7968">
        <v>0</v>
      </c>
      <c r="E7968">
        <v>711</v>
      </c>
      <c r="F7968">
        <v>67.5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0.057</v>
      </c>
      <c r="C7969">
        <v>0.049</v>
      </c>
      <c r="D7969">
        <v>0</v>
      </c>
      <c r="E7969">
        <v>711</v>
      </c>
      <c r="F7969">
        <v>67.5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0.057</v>
      </c>
      <c r="C7970">
        <v>0.05</v>
      </c>
      <c r="D7970">
        <v>0</v>
      </c>
      <c r="E7970">
        <v>711</v>
      </c>
      <c r="F7970">
        <v>67.5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0.057</v>
      </c>
      <c r="C7971">
        <v>0.051</v>
      </c>
      <c r="D7971">
        <v>0</v>
      </c>
      <c r="E7971">
        <v>713</v>
      </c>
      <c r="F7971">
        <v>67.5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0.057</v>
      </c>
      <c r="C7972">
        <v>0.052</v>
      </c>
      <c r="D7972">
        <v>0</v>
      </c>
      <c r="E7972">
        <v>711</v>
      </c>
      <c r="F7972">
        <v>67.5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0.035</v>
      </c>
      <c r="C7973">
        <v>0.053</v>
      </c>
      <c r="D7973">
        <v>0</v>
      </c>
      <c r="E7973">
        <v>711</v>
      </c>
      <c r="F7973">
        <v>67.5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0.057</v>
      </c>
      <c r="C7974">
        <v>0.054</v>
      </c>
      <c r="D7974">
        <v>0</v>
      </c>
      <c r="E7974">
        <v>711</v>
      </c>
      <c r="F7974">
        <v>67.5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0.057</v>
      </c>
      <c r="C7975">
        <v>0.054</v>
      </c>
      <c r="D7975">
        <v>0</v>
      </c>
      <c r="E7975">
        <v>711</v>
      </c>
      <c r="F7975">
        <v>67.5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0.057</v>
      </c>
      <c r="C7976">
        <v>0.054</v>
      </c>
      <c r="D7976">
        <v>0</v>
      </c>
      <c r="E7976">
        <v>710</v>
      </c>
      <c r="F7976">
        <v>67.5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0.057</v>
      </c>
      <c r="C7977">
        <v>0.053</v>
      </c>
      <c r="D7977">
        <v>0</v>
      </c>
      <c r="E7977">
        <v>711</v>
      </c>
      <c r="F7977">
        <v>67.5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0.057</v>
      </c>
      <c r="C7978">
        <v>0.053</v>
      </c>
      <c r="D7978">
        <v>0</v>
      </c>
      <c r="E7978">
        <v>711</v>
      </c>
      <c r="F7978">
        <v>67.5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0.057</v>
      </c>
      <c r="C7979">
        <v>0.053</v>
      </c>
      <c r="D7979">
        <v>0</v>
      </c>
      <c r="E7979">
        <v>711</v>
      </c>
      <c r="F7979">
        <v>67.5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0.057</v>
      </c>
      <c r="C7980">
        <v>0.053</v>
      </c>
      <c r="D7980">
        <v>0</v>
      </c>
      <c r="E7980">
        <v>711</v>
      </c>
      <c r="F7980">
        <v>67.5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0.035</v>
      </c>
      <c r="C7981">
        <v>0.052</v>
      </c>
      <c r="D7981">
        <v>0</v>
      </c>
      <c r="E7981">
        <v>711</v>
      </c>
      <c r="F7981">
        <v>67.5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0.057</v>
      </c>
      <c r="C7982">
        <v>0.052</v>
      </c>
      <c r="D7982">
        <v>0</v>
      </c>
      <c r="E7982">
        <v>711</v>
      </c>
      <c r="F7982">
        <v>67.5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0.035</v>
      </c>
      <c r="C7983">
        <v>0.051</v>
      </c>
      <c r="D7983">
        <v>0</v>
      </c>
      <c r="E7983">
        <v>711</v>
      </c>
      <c r="F7983">
        <v>67.5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0.057</v>
      </c>
      <c r="C7984">
        <v>0.05</v>
      </c>
      <c r="D7984">
        <v>0</v>
      </c>
      <c r="E7984">
        <v>713</v>
      </c>
      <c r="F7984">
        <v>67.4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0.057</v>
      </c>
      <c r="C7985">
        <v>0.048</v>
      </c>
      <c r="D7985">
        <v>0</v>
      </c>
      <c r="E7985">
        <v>711</v>
      </c>
      <c r="F7985">
        <v>67.3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0.057</v>
      </c>
      <c r="C7986">
        <v>0.047</v>
      </c>
      <c r="D7986">
        <v>0</v>
      </c>
      <c r="E7986">
        <v>713</v>
      </c>
      <c r="F7986">
        <v>67.3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0.057</v>
      </c>
      <c r="C7987">
        <v>0.045</v>
      </c>
      <c r="D7987">
        <v>0</v>
      </c>
      <c r="E7987">
        <v>713</v>
      </c>
      <c r="F7987">
        <v>67.3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0.035</v>
      </c>
      <c r="C7988">
        <v>0.044</v>
      </c>
      <c r="D7988">
        <v>0</v>
      </c>
      <c r="E7988">
        <v>713</v>
      </c>
      <c r="F7988">
        <v>67.3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0.035</v>
      </c>
      <c r="C7989">
        <v>0.042</v>
      </c>
      <c r="D7989">
        <v>0</v>
      </c>
      <c r="E7989">
        <v>713</v>
      </c>
      <c r="F7989">
        <v>67.3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0.035</v>
      </c>
      <c r="C7990">
        <v>0.041</v>
      </c>
      <c r="D7990">
        <v>0</v>
      </c>
      <c r="E7990">
        <v>713</v>
      </c>
      <c r="F7990">
        <v>67.3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0.035</v>
      </c>
      <c r="C7991">
        <v>0.038</v>
      </c>
      <c r="D7991">
        <v>0</v>
      </c>
      <c r="E7991">
        <v>711</v>
      </c>
      <c r="F7991">
        <v>67.3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0.035</v>
      </c>
      <c r="C7992">
        <v>0.036</v>
      </c>
      <c r="D7992">
        <v>0</v>
      </c>
      <c r="E7992">
        <v>713</v>
      </c>
      <c r="F7992">
        <v>67.3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0.035</v>
      </c>
      <c r="C7993">
        <v>0.034</v>
      </c>
      <c r="D7993">
        <v>0</v>
      </c>
      <c r="E7993">
        <v>711</v>
      </c>
      <c r="F7993">
        <v>67.3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0.035</v>
      </c>
      <c r="C7994">
        <v>0.032</v>
      </c>
      <c r="D7994">
        <v>0</v>
      </c>
      <c r="E7994">
        <v>711</v>
      </c>
      <c r="F7994">
        <v>67.3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0.035</v>
      </c>
      <c r="C7995">
        <v>0.031</v>
      </c>
      <c r="D7995">
        <v>0</v>
      </c>
      <c r="E7995">
        <v>711</v>
      </c>
      <c r="F7995">
        <v>67.3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0.02</v>
      </c>
      <c r="C7996">
        <v>0.03</v>
      </c>
      <c r="D7996">
        <v>0</v>
      </c>
      <c r="E7996">
        <v>711</v>
      </c>
      <c r="F7996">
        <v>67.3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0.02</v>
      </c>
      <c r="C7997">
        <v>0.03</v>
      </c>
      <c r="D7997">
        <v>0</v>
      </c>
      <c r="E7997">
        <v>711</v>
      </c>
      <c r="F7997">
        <v>67.3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0.035</v>
      </c>
      <c r="C7998">
        <v>0.03</v>
      </c>
      <c r="D7998">
        <v>0</v>
      </c>
      <c r="E7998">
        <v>711</v>
      </c>
      <c r="F7998">
        <v>67.3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0.02</v>
      </c>
      <c r="C7999">
        <v>0.029</v>
      </c>
      <c r="D7999">
        <v>0</v>
      </c>
      <c r="E7999">
        <v>711</v>
      </c>
      <c r="F7999">
        <v>67.3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0.02</v>
      </c>
      <c r="C8000">
        <v>0.029</v>
      </c>
      <c r="D8000">
        <v>0</v>
      </c>
      <c r="E8000">
        <v>713</v>
      </c>
      <c r="F8000">
        <v>67.3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0.035</v>
      </c>
      <c r="C8001">
        <v>0.029</v>
      </c>
      <c r="D8001">
        <v>0</v>
      </c>
      <c r="E8001">
        <v>711</v>
      </c>
      <c r="F8001">
        <v>67.3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0.035</v>
      </c>
      <c r="C8002">
        <v>0.029</v>
      </c>
      <c r="D8002">
        <v>0</v>
      </c>
      <c r="E8002">
        <v>710</v>
      </c>
      <c r="F8002">
        <v>67.3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0.035</v>
      </c>
      <c r="C8003">
        <v>0.029</v>
      </c>
      <c r="D8003">
        <v>0</v>
      </c>
      <c r="E8003">
        <v>711</v>
      </c>
      <c r="F8003">
        <v>67.2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0.035</v>
      </c>
      <c r="C8004">
        <v>0.028</v>
      </c>
      <c r="D8004">
        <v>0</v>
      </c>
      <c r="E8004">
        <v>713</v>
      </c>
      <c r="F8004">
        <v>67.1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0.035</v>
      </c>
      <c r="C8005">
        <v>0.028</v>
      </c>
      <c r="D8005">
        <v>0</v>
      </c>
      <c r="E8005">
        <v>713</v>
      </c>
      <c r="F8005">
        <v>67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0.02</v>
      </c>
      <c r="C8006">
        <v>0.027</v>
      </c>
      <c r="D8006">
        <v>0</v>
      </c>
      <c r="E8006">
        <v>710</v>
      </c>
      <c r="F8006">
        <v>66.9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0.035</v>
      </c>
      <c r="C8007">
        <v>0.026</v>
      </c>
      <c r="D8007">
        <v>0</v>
      </c>
      <c r="E8007">
        <v>710</v>
      </c>
      <c r="F8007">
        <v>66.9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0.02</v>
      </c>
      <c r="C8008">
        <v>0.025</v>
      </c>
      <c r="D8008">
        <v>0</v>
      </c>
      <c r="E8008">
        <v>708</v>
      </c>
      <c r="F8008">
        <v>66.9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0.02</v>
      </c>
      <c r="C8009">
        <v>0.024</v>
      </c>
      <c r="D8009">
        <v>0</v>
      </c>
      <c r="E8009">
        <v>708</v>
      </c>
      <c r="F8009">
        <v>66.9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0.009</v>
      </c>
      <c r="C8010">
        <v>0.023</v>
      </c>
      <c r="D8010">
        <v>0</v>
      </c>
      <c r="E8010">
        <v>708</v>
      </c>
      <c r="F8010">
        <v>66.9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0.02</v>
      </c>
      <c r="C8011">
        <v>0.022</v>
      </c>
      <c r="D8011">
        <v>0</v>
      </c>
      <c r="E8011">
        <v>706</v>
      </c>
      <c r="F8011">
        <v>66.9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0.02</v>
      </c>
      <c r="C8012">
        <v>0.022</v>
      </c>
      <c r="D8012">
        <v>0</v>
      </c>
      <c r="E8012">
        <v>706</v>
      </c>
      <c r="F8012">
        <v>66.9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0.02</v>
      </c>
      <c r="C8013">
        <v>0.022</v>
      </c>
      <c r="D8013">
        <v>0</v>
      </c>
      <c r="E8013">
        <v>706</v>
      </c>
      <c r="F8013">
        <v>66.9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0.035</v>
      </c>
      <c r="C8014">
        <v>0.022</v>
      </c>
      <c r="D8014">
        <v>0</v>
      </c>
      <c r="E8014">
        <v>706</v>
      </c>
      <c r="F8014">
        <v>66.9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0.02</v>
      </c>
      <c r="C8015">
        <v>0.022</v>
      </c>
      <c r="D8015">
        <v>0</v>
      </c>
      <c r="E8015">
        <v>703</v>
      </c>
      <c r="F8015">
        <v>66.9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0.009</v>
      </c>
      <c r="C8016">
        <v>0.023</v>
      </c>
      <c r="D8016">
        <v>0</v>
      </c>
      <c r="E8016">
        <v>708</v>
      </c>
      <c r="F8016">
        <v>66.9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0.02</v>
      </c>
      <c r="C8017">
        <v>0.023</v>
      </c>
      <c r="D8017">
        <v>0</v>
      </c>
      <c r="E8017">
        <v>706</v>
      </c>
      <c r="F8017">
        <v>66.8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0.035</v>
      </c>
      <c r="C8018">
        <v>0.024</v>
      </c>
      <c r="D8018">
        <v>0</v>
      </c>
      <c r="E8018">
        <v>705</v>
      </c>
      <c r="F8018">
        <v>66.7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0.02</v>
      </c>
      <c r="C8019">
        <v>0.024</v>
      </c>
      <c r="D8019">
        <v>0</v>
      </c>
      <c r="E8019">
        <v>703</v>
      </c>
      <c r="F8019">
        <v>66.7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0.035</v>
      </c>
      <c r="C8020">
        <v>0.024</v>
      </c>
      <c r="D8020">
        <v>0</v>
      </c>
      <c r="E8020">
        <v>705</v>
      </c>
      <c r="F8020">
        <v>66.7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0.035</v>
      </c>
      <c r="C8021">
        <v>0.024</v>
      </c>
      <c r="D8021">
        <v>0</v>
      </c>
      <c r="E8021">
        <v>705</v>
      </c>
      <c r="F8021">
        <v>66.7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0.02</v>
      </c>
      <c r="C8022">
        <v>0.024</v>
      </c>
      <c r="D8022">
        <v>0</v>
      </c>
      <c r="E8022">
        <v>705</v>
      </c>
      <c r="F8022">
        <v>66.7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0.02</v>
      </c>
      <c r="C8023">
        <v>0.023</v>
      </c>
      <c r="D8023">
        <v>0</v>
      </c>
      <c r="E8023">
        <v>703</v>
      </c>
      <c r="F8023">
        <v>66.7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0.02</v>
      </c>
      <c r="C8024">
        <v>0.023</v>
      </c>
      <c r="D8024">
        <v>0</v>
      </c>
      <c r="E8024">
        <v>703</v>
      </c>
      <c r="F8024">
        <v>66.7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0.02</v>
      </c>
      <c r="C8025">
        <v>0.022</v>
      </c>
      <c r="D8025">
        <v>0</v>
      </c>
      <c r="E8025">
        <v>705</v>
      </c>
      <c r="F8025">
        <v>66.7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0.02</v>
      </c>
      <c r="C8026">
        <v>0.021</v>
      </c>
      <c r="D8026">
        <v>0</v>
      </c>
      <c r="E8026">
        <v>705</v>
      </c>
      <c r="F8026">
        <v>66.7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0.02</v>
      </c>
      <c r="C8027">
        <v>0.021</v>
      </c>
      <c r="D8027">
        <v>0</v>
      </c>
      <c r="E8027">
        <v>705</v>
      </c>
      <c r="F8027">
        <v>66.6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0.02</v>
      </c>
      <c r="C8028">
        <v>0.02</v>
      </c>
      <c r="D8028">
        <v>0</v>
      </c>
      <c r="E8028">
        <v>705</v>
      </c>
      <c r="F8028">
        <v>66.6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0.02</v>
      </c>
      <c r="C8029">
        <v>0.02</v>
      </c>
      <c r="D8029">
        <v>0</v>
      </c>
      <c r="E8029">
        <v>705</v>
      </c>
      <c r="F8029">
        <v>66.6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0.02</v>
      </c>
      <c r="C8030">
        <v>0.02</v>
      </c>
      <c r="D8030">
        <v>0</v>
      </c>
      <c r="E8030">
        <v>703</v>
      </c>
      <c r="F8030">
        <v>66.6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0.009</v>
      </c>
      <c r="C8031">
        <v>0.02</v>
      </c>
      <c r="D8031">
        <v>0</v>
      </c>
      <c r="E8031">
        <v>705</v>
      </c>
      <c r="F8031">
        <v>66.6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0.02</v>
      </c>
      <c r="C8032">
        <v>0.02</v>
      </c>
      <c r="D8032">
        <v>0</v>
      </c>
      <c r="E8032">
        <v>701</v>
      </c>
      <c r="F8032">
        <v>66.6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0.02</v>
      </c>
      <c r="C8033">
        <v>0.02</v>
      </c>
      <c r="D8033">
        <v>0</v>
      </c>
      <c r="E8033">
        <v>705</v>
      </c>
      <c r="F8033">
        <v>66.6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0.02</v>
      </c>
      <c r="C8034">
        <v>0.02</v>
      </c>
      <c r="D8034">
        <v>0</v>
      </c>
      <c r="E8034">
        <v>705</v>
      </c>
      <c r="F8034">
        <v>66.6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0.035</v>
      </c>
      <c r="C8035">
        <v>0.02</v>
      </c>
      <c r="D8035">
        <v>0</v>
      </c>
      <c r="E8035">
        <v>703</v>
      </c>
      <c r="F8035">
        <v>66.6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0.02</v>
      </c>
      <c r="C8036">
        <v>0.02</v>
      </c>
      <c r="D8036">
        <v>0</v>
      </c>
      <c r="E8036">
        <v>700</v>
      </c>
      <c r="F8036">
        <v>66.6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0.02</v>
      </c>
      <c r="C8037">
        <v>0.02</v>
      </c>
      <c r="D8037">
        <v>0</v>
      </c>
      <c r="E8037">
        <v>701</v>
      </c>
      <c r="F8037">
        <v>66.6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0.02</v>
      </c>
      <c r="C8038">
        <v>0.019</v>
      </c>
      <c r="D8038">
        <v>0</v>
      </c>
      <c r="E8038">
        <v>701</v>
      </c>
      <c r="F8038">
        <v>66.5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0.02</v>
      </c>
      <c r="C8039">
        <v>0.019</v>
      </c>
      <c r="D8039">
        <v>0</v>
      </c>
      <c r="E8039">
        <v>701</v>
      </c>
      <c r="F8039">
        <v>66.4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0.02</v>
      </c>
      <c r="C8040">
        <v>0.018</v>
      </c>
      <c r="D8040">
        <v>0</v>
      </c>
      <c r="E8040">
        <v>701</v>
      </c>
      <c r="F8040">
        <v>66.4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0.02</v>
      </c>
      <c r="C8041">
        <v>0.017</v>
      </c>
      <c r="D8041">
        <v>0</v>
      </c>
      <c r="E8041">
        <v>701</v>
      </c>
      <c r="F8041">
        <v>66.4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0.009</v>
      </c>
      <c r="C8042">
        <v>0.016</v>
      </c>
      <c r="D8042">
        <v>0</v>
      </c>
      <c r="E8042">
        <v>700</v>
      </c>
      <c r="F8042">
        <v>66.4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0.009</v>
      </c>
      <c r="C8043">
        <v>0.016</v>
      </c>
      <c r="D8043">
        <v>0</v>
      </c>
      <c r="E8043">
        <v>700</v>
      </c>
      <c r="F8043">
        <v>66.4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0.02</v>
      </c>
      <c r="C8044">
        <v>0.015</v>
      </c>
      <c r="D8044">
        <v>0</v>
      </c>
      <c r="E8044">
        <v>701</v>
      </c>
      <c r="F8044">
        <v>66.4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0.009</v>
      </c>
      <c r="C8045">
        <v>0.015</v>
      </c>
      <c r="D8045">
        <v>0</v>
      </c>
      <c r="E8045">
        <v>701</v>
      </c>
      <c r="F8045">
        <v>66.4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0.009</v>
      </c>
      <c r="C8046">
        <v>0.015</v>
      </c>
      <c r="D8046">
        <v>0</v>
      </c>
      <c r="E8046">
        <v>701</v>
      </c>
      <c r="F8046">
        <v>66.4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0.009</v>
      </c>
      <c r="C8047">
        <v>0.015</v>
      </c>
      <c r="D8047">
        <v>0</v>
      </c>
      <c r="E8047">
        <v>698</v>
      </c>
      <c r="F8047">
        <v>66.4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0.02</v>
      </c>
      <c r="C8048">
        <v>0.015</v>
      </c>
      <c r="D8048">
        <v>0</v>
      </c>
      <c r="E8048">
        <v>698</v>
      </c>
      <c r="F8048">
        <v>66.4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0.02</v>
      </c>
      <c r="C8049">
        <v>0.015</v>
      </c>
      <c r="D8049">
        <v>0</v>
      </c>
      <c r="E8049">
        <v>700</v>
      </c>
      <c r="F8049">
        <v>66.4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0.02</v>
      </c>
      <c r="C8050">
        <v>0.014</v>
      </c>
      <c r="D8050">
        <v>0</v>
      </c>
      <c r="E8050">
        <v>700</v>
      </c>
      <c r="F8050">
        <v>66.4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0.009</v>
      </c>
      <c r="C8051">
        <v>0.014</v>
      </c>
      <c r="D8051">
        <v>0</v>
      </c>
      <c r="E8051">
        <v>698</v>
      </c>
      <c r="F8051">
        <v>66.4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0.009</v>
      </c>
      <c r="C8052">
        <v>0.013</v>
      </c>
      <c r="D8052">
        <v>0</v>
      </c>
      <c r="E8052">
        <v>700</v>
      </c>
      <c r="F8052">
        <v>66.4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0.02</v>
      </c>
      <c r="C8053">
        <v>0.014</v>
      </c>
      <c r="D8053">
        <v>0</v>
      </c>
      <c r="E8053">
        <v>700</v>
      </c>
      <c r="F8053">
        <v>66.4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0.02</v>
      </c>
      <c r="C8054">
        <v>0.016</v>
      </c>
      <c r="D8054">
        <v>0</v>
      </c>
      <c r="E8054">
        <v>701</v>
      </c>
      <c r="F8054">
        <v>66.4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0.02</v>
      </c>
      <c r="C8055">
        <v>0.021</v>
      </c>
      <c r="D8055">
        <v>0</v>
      </c>
      <c r="E8055">
        <v>703</v>
      </c>
      <c r="F8055">
        <v>66.4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0.02</v>
      </c>
      <c r="C8056">
        <v>0.031</v>
      </c>
      <c r="D8056">
        <v>0</v>
      </c>
      <c r="E8056">
        <v>703</v>
      </c>
      <c r="F8056">
        <v>66.4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0.02</v>
      </c>
      <c r="C8057">
        <v>0.044</v>
      </c>
      <c r="D8057">
        <v>0</v>
      </c>
      <c r="E8057">
        <v>701</v>
      </c>
      <c r="F8057">
        <v>66.3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0.02</v>
      </c>
      <c r="C8058">
        <v>0.059</v>
      </c>
      <c r="D8058">
        <v>0</v>
      </c>
      <c r="E8058">
        <v>701</v>
      </c>
      <c r="F8058">
        <v>66.2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0.02</v>
      </c>
      <c r="C8059">
        <v>0.068</v>
      </c>
      <c r="D8059">
        <v>0.008</v>
      </c>
      <c r="E8059">
        <v>700</v>
      </c>
      <c r="F8059">
        <v>66.2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0.02</v>
      </c>
      <c r="C8060">
        <v>0.068</v>
      </c>
      <c r="D8060">
        <v>0.023</v>
      </c>
      <c r="E8060">
        <v>703</v>
      </c>
      <c r="F8060">
        <v>66.2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0.02</v>
      </c>
      <c r="C8061">
        <v>0.068</v>
      </c>
      <c r="D8061">
        <v>0.037</v>
      </c>
      <c r="E8061">
        <v>701</v>
      </c>
      <c r="F8061">
        <v>66.2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0.2</v>
      </c>
      <c r="C8062">
        <v>0.069</v>
      </c>
      <c r="D8062">
        <v>0.048</v>
      </c>
      <c r="E8062">
        <v>701</v>
      </c>
      <c r="F8062">
        <v>66.2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0.398</v>
      </c>
      <c r="C8063">
        <v>0.069</v>
      </c>
      <c r="D8063">
        <v>0.057</v>
      </c>
      <c r="E8063">
        <v>701</v>
      </c>
      <c r="F8063">
        <v>66.2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0.257</v>
      </c>
      <c r="C8064">
        <v>0.07</v>
      </c>
      <c r="D8064">
        <v>0.064</v>
      </c>
      <c r="E8064">
        <v>701</v>
      </c>
      <c r="F8064">
        <v>66.2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0.163</v>
      </c>
      <c r="C8065">
        <v>0.071</v>
      </c>
      <c r="D8065">
        <v>0.068</v>
      </c>
      <c r="E8065">
        <v>706</v>
      </c>
      <c r="F8065">
        <v>66.2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0.12</v>
      </c>
      <c r="C8066">
        <v>0.071</v>
      </c>
      <c r="D8066">
        <v>0.069</v>
      </c>
      <c r="E8066">
        <v>713</v>
      </c>
      <c r="F8066">
        <v>66.4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0.12</v>
      </c>
      <c r="C8067">
        <v>0.072</v>
      </c>
      <c r="D8067">
        <v>0.066</v>
      </c>
      <c r="E8067">
        <v>716</v>
      </c>
      <c r="F8067">
        <v>66.4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0.085</v>
      </c>
      <c r="C8068">
        <v>0.073</v>
      </c>
      <c r="D8068">
        <v>0.059</v>
      </c>
      <c r="E8068">
        <v>721</v>
      </c>
      <c r="F8068">
        <v>66.4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0.12</v>
      </c>
      <c r="C8069">
        <v>0.073</v>
      </c>
      <c r="D8069">
        <v>0.048</v>
      </c>
      <c r="E8069">
        <v>729</v>
      </c>
      <c r="F8069">
        <v>66.5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0.085</v>
      </c>
      <c r="C8070">
        <v>0.074</v>
      </c>
      <c r="D8070">
        <v>0.034</v>
      </c>
      <c r="E8070">
        <v>738</v>
      </c>
      <c r="F8070">
        <v>66.6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0.085</v>
      </c>
      <c r="C8071">
        <v>0.074</v>
      </c>
      <c r="D8071">
        <v>0.021</v>
      </c>
      <c r="E8071">
        <v>743</v>
      </c>
      <c r="F8071">
        <v>66.6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0.057</v>
      </c>
      <c r="C8072">
        <v>0.074</v>
      </c>
      <c r="D8072">
        <v>0.011</v>
      </c>
      <c r="E8072">
        <v>746</v>
      </c>
      <c r="F8072">
        <v>66.6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0.057</v>
      </c>
      <c r="C8073">
        <v>0.074</v>
      </c>
      <c r="D8073">
        <v>0.003</v>
      </c>
      <c r="E8073">
        <v>753</v>
      </c>
      <c r="F8073">
        <v>66.6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0.057</v>
      </c>
      <c r="C8074">
        <v>0.072</v>
      </c>
      <c r="D8074">
        <v>0</v>
      </c>
      <c r="E8074">
        <v>755</v>
      </c>
      <c r="F8074">
        <v>66.6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0.035</v>
      </c>
      <c r="C8075">
        <v>0.067</v>
      </c>
      <c r="D8075">
        <v>0</v>
      </c>
      <c r="E8075">
        <v>759</v>
      </c>
      <c r="F8075">
        <v>66.6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0.057</v>
      </c>
      <c r="C8076">
        <v>0.059</v>
      </c>
      <c r="D8076">
        <v>0</v>
      </c>
      <c r="E8076">
        <v>764</v>
      </c>
      <c r="F8076">
        <v>66.6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0.035</v>
      </c>
      <c r="C8077">
        <v>0.046</v>
      </c>
      <c r="D8077">
        <v>0</v>
      </c>
      <c r="E8077">
        <v>767</v>
      </c>
      <c r="F8077">
        <v>66.6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0.035</v>
      </c>
      <c r="C8078">
        <v>0.027</v>
      </c>
      <c r="D8078">
        <v>0</v>
      </c>
      <c r="E8078">
        <v>769</v>
      </c>
      <c r="F8078">
        <v>66.6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0.035</v>
      </c>
      <c r="C8079">
        <v>0.007</v>
      </c>
      <c r="D8079">
        <v>0</v>
      </c>
      <c r="E8079">
        <v>771</v>
      </c>
      <c r="F8079">
        <v>66.6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0.057</v>
      </c>
      <c r="C8080">
        <v>0</v>
      </c>
      <c r="D8080">
        <v>0</v>
      </c>
      <c r="E8080">
        <v>773</v>
      </c>
      <c r="F8080">
        <v>66.6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0.057</v>
      </c>
      <c r="C8081">
        <v>0.008</v>
      </c>
      <c r="D8081">
        <v>0</v>
      </c>
      <c r="E8081">
        <v>773</v>
      </c>
      <c r="F8081">
        <v>66.6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0.057</v>
      </c>
      <c r="C8082">
        <v>0.063</v>
      </c>
      <c r="D8082">
        <v>0</v>
      </c>
      <c r="E8082">
        <v>771</v>
      </c>
      <c r="F8082">
        <v>66.6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0.035</v>
      </c>
      <c r="C8083">
        <v>0.071</v>
      </c>
      <c r="D8083">
        <v>0.103</v>
      </c>
      <c r="E8083">
        <v>766</v>
      </c>
      <c r="F8083">
        <v>66.6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0.035</v>
      </c>
      <c r="C8084">
        <v>0.073</v>
      </c>
      <c r="D8084">
        <v>0.276</v>
      </c>
      <c r="E8084">
        <v>764</v>
      </c>
      <c r="F8084">
        <v>66.6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0.02</v>
      </c>
      <c r="C8085">
        <v>0.077</v>
      </c>
      <c r="D8085">
        <v>0.503</v>
      </c>
      <c r="E8085">
        <v>762</v>
      </c>
      <c r="F8085">
        <v>66.4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0.035</v>
      </c>
      <c r="C8086">
        <v>0.084</v>
      </c>
      <c r="D8086">
        <v>0.762</v>
      </c>
      <c r="E8086">
        <v>764</v>
      </c>
      <c r="F8086">
        <v>66.4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0.02</v>
      </c>
      <c r="C8087">
        <v>0.02</v>
      </c>
      <c r="D8087">
        <v>0</v>
      </c>
      <c r="E8087">
        <v>762</v>
      </c>
      <c r="F8087">
        <v>66.4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0.576</v>
      </c>
      <c r="C8088">
        <v>0.093</v>
      </c>
      <c r="D8088">
        <v>1.216</v>
      </c>
      <c r="E8088">
        <v>769</v>
      </c>
      <c r="F8088">
        <v>66.4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3.402</v>
      </c>
      <c r="C8089">
        <v>0.116</v>
      </c>
      <c r="D8089">
        <v>3.286</v>
      </c>
      <c r="E8089">
        <v>796</v>
      </c>
      <c r="F8089">
        <v>67.3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2.602</v>
      </c>
      <c r="C8090">
        <v>0.144</v>
      </c>
      <c r="D8090">
        <v>2.458</v>
      </c>
      <c r="E8090">
        <v>789</v>
      </c>
      <c r="F8090">
        <v>68.3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1.543</v>
      </c>
      <c r="C8091">
        <v>0.163</v>
      </c>
      <c r="D8091">
        <v>1.153</v>
      </c>
      <c r="E8091">
        <v>780</v>
      </c>
      <c r="F8091">
        <v>68.8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1.06</v>
      </c>
      <c r="C8092">
        <v>0.173</v>
      </c>
      <c r="D8092">
        <v>0.996</v>
      </c>
      <c r="E8092">
        <v>776</v>
      </c>
      <c r="F8092">
        <v>69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0.576</v>
      </c>
      <c r="C8093">
        <v>0.183</v>
      </c>
      <c r="D8093">
        <v>0.827</v>
      </c>
      <c r="E8093">
        <v>780</v>
      </c>
      <c r="F8093">
        <v>69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0.398</v>
      </c>
      <c r="C8094">
        <v>0.19</v>
      </c>
      <c r="D8094">
        <v>0.665</v>
      </c>
      <c r="E8094">
        <v>791</v>
      </c>
      <c r="F8094">
        <v>68.9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0.257</v>
      </c>
      <c r="C8095">
        <v>0.196</v>
      </c>
      <c r="D8095">
        <v>0.516</v>
      </c>
      <c r="E8095">
        <v>791</v>
      </c>
      <c r="F8095">
        <v>68.8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0.257</v>
      </c>
      <c r="C8096">
        <v>0.2</v>
      </c>
      <c r="D8096">
        <v>0.378</v>
      </c>
      <c r="E8096">
        <v>789</v>
      </c>
      <c r="F8096">
        <v>68.7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0.2</v>
      </c>
      <c r="C8097">
        <v>0.204</v>
      </c>
      <c r="D8097">
        <v>0.253</v>
      </c>
      <c r="E8097">
        <v>785</v>
      </c>
      <c r="F8097">
        <v>68.5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0.2</v>
      </c>
      <c r="C8098">
        <v>0.206</v>
      </c>
      <c r="D8098">
        <v>0.146</v>
      </c>
      <c r="E8098">
        <v>789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0.2</v>
      </c>
      <c r="C8099">
        <v>0.207</v>
      </c>
      <c r="D8099">
        <v>0.06</v>
      </c>
      <c r="E8099">
        <v>787</v>
      </c>
      <c r="F8099">
        <v>68.4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0.163</v>
      </c>
      <c r="C8100">
        <v>0.207</v>
      </c>
      <c r="D8100">
        <v>0.001</v>
      </c>
      <c r="E8100">
        <v>791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0.163</v>
      </c>
      <c r="C8101">
        <v>0.172</v>
      </c>
      <c r="D8101">
        <v>0</v>
      </c>
      <c r="E8101">
        <v>791</v>
      </c>
      <c r="F8101">
        <v>68.4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0.12</v>
      </c>
      <c r="C8102">
        <v>0.156</v>
      </c>
      <c r="D8102">
        <v>0</v>
      </c>
      <c r="E8102">
        <v>789</v>
      </c>
      <c r="F8102">
        <v>68.2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0.12</v>
      </c>
      <c r="C8103">
        <v>0.15</v>
      </c>
      <c r="D8103">
        <v>0</v>
      </c>
      <c r="E8103">
        <v>793</v>
      </c>
      <c r="F8103">
        <v>68.2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0.12</v>
      </c>
      <c r="C8104">
        <v>0.146</v>
      </c>
      <c r="D8104">
        <v>0</v>
      </c>
      <c r="E8104">
        <v>789</v>
      </c>
      <c r="F8104">
        <v>68.2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0.12</v>
      </c>
      <c r="C8105">
        <v>0.138</v>
      </c>
      <c r="D8105">
        <v>0</v>
      </c>
      <c r="E8105">
        <v>789</v>
      </c>
      <c r="F8105">
        <v>68.2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0.12</v>
      </c>
      <c r="C8106">
        <v>0.12</v>
      </c>
      <c r="D8106">
        <v>0</v>
      </c>
      <c r="E8106">
        <v>789</v>
      </c>
      <c r="F8106">
        <v>68.1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0.163</v>
      </c>
      <c r="C8107">
        <v>0.093</v>
      </c>
      <c r="D8107">
        <v>0</v>
      </c>
      <c r="E8107">
        <v>791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0.12</v>
      </c>
      <c r="C8108">
        <v>0.065</v>
      </c>
      <c r="D8108">
        <v>0</v>
      </c>
      <c r="E8108">
        <v>789</v>
      </c>
      <c r="F8108">
        <v>68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0.12</v>
      </c>
      <c r="C8109">
        <v>0.049</v>
      </c>
      <c r="D8109">
        <v>0</v>
      </c>
      <c r="E8109">
        <v>787</v>
      </c>
      <c r="F8109">
        <v>67.9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0.12</v>
      </c>
      <c r="C8110">
        <v>0.063</v>
      </c>
      <c r="D8110">
        <v>0</v>
      </c>
      <c r="E8110">
        <v>785</v>
      </c>
      <c r="F8110">
        <v>67.8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0.085</v>
      </c>
      <c r="C8111">
        <v>0.125</v>
      </c>
      <c r="D8111">
        <v>0</v>
      </c>
      <c r="E8111">
        <v>783</v>
      </c>
      <c r="F8111">
        <v>67.8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0.12</v>
      </c>
      <c r="C8112">
        <v>0.198</v>
      </c>
      <c r="D8112">
        <v>0.041</v>
      </c>
      <c r="E8112">
        <v>782</v>
      </c>
      <c r="F8112">
        <v>67.8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0.12</v>
      </c>
      <c r="C8113">
        <v>0.199</v>
      </c>
      <c r="D8113">
        <v>0.19</v>
      </c>
      <c r="E8113">
        <v>783</v>
      </c>
      <c r="F8113">
        <v>67.8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0.085</v>
      </c>
      <c r="C8114">
        <v>0.201</v>
      </c>
      <c r="D8114">
        <v>0.327</v>
      </c>
      <c r="E8114">
        <v>783</v>
      </c>
      <c r="F8114">
        <v>67.6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0.12</v>
      </c>
      <c r="C8115">
        <v>0.205</v>
      </c>
      <c r="D8115">
        <v>0.372</v>
      </c>
      <c r="E8115">
        <v>782</v>
      </c>
      <c r="F8115">
        <v>67.6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0.2</v>
      </c>
      <c r="C8116">
        <v>0.208</v>
      </c>
      <c r="D8116">
        <v>0.234</v>
      </c>
      <c r="E8116">
        <v>782</v>
      </c>
      <c r="F8116">
        <v>67.6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0.323</v>
      </c>
      <c r="C8117">
        <v>0.051</v>
      </c>
      <c r="D8117">
        <v>0</v>
      </c>
      <c r="E8117">
        <v>774</v>
      </c>
      <c r="F8117">
        <v>67.6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0.323</v>
      </c>
      <c r="C8118">
        <v>0</v>
      </c>
      <c r="D8118">
        <v>0</v>
      </c>
      <c r="E8118">
        <v>771</v>
      </c>
      <c r="F8118">
        <v>67.5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0.257</v>
      </c>
      <c r="C8119">
        <v>0.2</v>
      </c>
      <c r="D8119">
        <v>0.057</v>
      </c>
      <c r="E8119">
        <v>773</v>
      </c>
      <c r="F8119">
        <v>67.5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0.2</v>
      </c>
      <c r="C8120">
        <v>0.2</v>
      </c>
      <c r="D8120">
        <v>0</v>
      </c>
      <c r="E8120">
        <v>771</v>
      </c>
      <c r="F8120">
        <v>67.5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0.12</v>
      </c>
      <c r="C8121">
        <v>0.12</v>
      </c>
      <c r="D8121">
        <v>0</v>
      </c>
      <c r="E8121">
        <v>773</v>
      </c>
      <c r="F8121">
        <v>67.5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0.163</v>
      </c>
      <c r="C8122">
        <v>0.2</v>
      </c>
      <c r="D8122">
        <v>0.181</v>
      </c>
      <c r="E8122">
        <v>771</v>
      </c>
      <c r="F8122">
        <v>67.5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0.12</v>
      </c>
      <c r="C8123">
        <v>0.12</v>
      </c>
      <c r="D8123">
        <v>0</v>
      </c>
      <c r="E8123">
        <v>771</v>
      </c>
      <c r="F8123">
        <v>67.5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0.12</v>
      </c>
      <c r="C8124">
        <v>0.12</v>
      </c>
      <c r="D8124">
        <v>0</v>
      </c>
      <c r="E8124">
        <v>774</v>
      </c>
      <c r="F8124">
        <v>67.5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8.352</v>
      </c>
      <c r="C8125">
        <v>0.24</v>
      </c>
      <c r="D8125">
        <v>8.112</v>
      </c>
      <c r="E8125">
        <v>771</v>
      </c>
      <c r="F8125">
        <v>68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24.519</v>
      </c>
      <c r="C8126">
        <v>0.402</v>
      </c>
      <c r="D8126">
        <v>24.117</v>
      </c>
      <c r="E8126">
        <v>690</v>
      </c>
      <c r="F8126">
        <v>69.8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40.883</v>
      </c>
      <c r="C8127">
        <v>0.456</v>
      </c>
      <c r="D8127">
        <v>40.427</v>
      </c>
      <c r="E8127">
        <v>658</v>
      </c>
      <c r="F8127">
        <v>70.8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32.494</v>
      </c>
      <c r="C8128">
        <v>0.451</v>
      </c>
      <c r="D8128">
        <v>32.043</v>
      </c>
      <c r="E8128">
        <v>644</v>
      </c>
      <c r="F8128">
        <v>71.2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22.676</v>
      </c>
      <c r="C8129">
        <v>0.443</v>
      </c>
      <c r="D8129">
        <v>22.233</v>
      </c>
      <c r="E8129">
        <v>635</v>
      </c>
      <c r="F8129">
        <v>71.5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15.603</v>
      </c>
      <c r="C8130">
        <v>0.433</v>
      </c>
      <c r="D8130">
        <v>15.17</v>
      </c>
      <c r="E8130">
        <v>630</v>
      </c>
      <c r="F8130">
        <v>71.6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12.253</v>
      </c>
      <c r="C8131">
        <v>0.422</v>
      </c>
      <c r="D8131">
        <v>11.831</v>
      </c>
      <c r="E8131">
        <v>643</v>
      </c>
      <c r="F8131">
        <v>71.6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9.376</v>
      </c>
      <c r="C8132">
        <v>0.409</v>
      </c>
      <c r="D8132">
        <v>8.967</v>
      </c>
      <c r="E8132">
        <v>676</v>
      </c>
      <c r="F8132">
        <v>71.4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7.514</v>
      </c>
      <c r="C8133">
        <v>0.395</v>
      </c>
      <c r="D8133">
        <v>7.992</v>
      </c>
      <c r="E8133">
        <v>695</v>
      </c>
      <c r="F8133">
        <v>71.2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6.62</v>
      </c>
      <c r="C8134">
        <v>0.38</v>
      </c>
      <c r="D8134">
        <v>5.742</v>
      </c>
      <c r="E8134">
        <v>708</v>
      </c>
      <c r="F8134">
        <v>71.1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5.794</v>
      </c>
      <c r="C8135">
        <v>0.365</v>
      </c>
      <c r="D8135">
        <v>4.497</v>
      </c>
      <c r="E8135">
        <v>695</v>
      </c>
      <c r="F8135">
        <v>70.9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5.032</v>
      </c>
      <c r="C8136">
        <v>0.349</v>
      </c>
      <c r="D8136">
        <v>3.912</v>
      </c>
      <c r="E8136">
        <v>690</v>
      </c>
      <c r="F8136">
        <v>70.8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3.402</v>
      </c>
      <c r="C8137">
        <v>0.333</v>
      </c>
      <c r="D8137">
        <v>3.621</v>
      </c>
      <c r="E8137">
        <v>678</v>
      </c>
      <c r="F8137">
        <v>70.7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2.602</v>
      </c>
      <c r="C8138">
        <v>0.317</v>
      </c>
      <c r="D8138">
        <v>2.285</v>
      </c>
      <c r="E8138">
        <v>678</v>
      </c>
      <c r="F8138">
        <v>70.6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1.927</v>
      </c>
      <c r="C8139">
        <v>0.3</v>
      </c>
      <c r="D8139">
        <v>1.627</v>
      </c>
      <c r="E8139">
        <v>675</v>
      </c>
      <c r="F8139">
        <v>70.5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1.543</v>
      </c>
      <c r="C8140">
        <v>0.286</v>
      </c>
      <c r="D8140">
        <v>1.257</v>
      </c>
      <c r="E8140">
        <v>682</v>
      </c>
      <c r="F8140">
        <v>70.3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1.06</v>
      </c>
      <c r="C8141">
        <v>0.276</v>
      </c>
      <c r="D8141">
        <v>0.784</v>
      </c>
      <c r="E8141">
        <v>673</v>
      </c>
      <c r="F8141">
        <v>70.3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0.796</v>
      </c>
      <c r="C8142">
        <v>0.264</v>
      </c>
      <c r="D8142">
        <v>1.474</v>
      </c>
      <c r="E8142">
        <v>668</v>
      </c>
      <c r="F8142">
        <v>70.2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0.576</v>
      </c>
      <c r="C8143">
        <v>0.252</v>
      </c>
      <c r="D8143">
        <v>1.05</v>
      </c>
      <c r="E8143">
        <v>673</v>
      </c>
      <c r="F8143">
        <v>70.1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0.323</v>
      </c>
      <c r="C8144">
        <v>0.243</v>
      </c>
      <c r="D8144">
        <v>0.741</v>
      </c>
      <c r="E8144">
        <v>679</v>
      </c>
      <c r="F8144">
        <v>70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0.257</v>
      </c>
      <c r="C8145">
        <v>0.236</v>
      </c>
      <c r="D8145">
        <v>0.549</v>
      </c>
      <c r="E8145">
        <v>679</v>
      </c>
      <c r="F8145">
        <v>70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0.398</v>
      </c>
      <c r="C8146">
        <v>0.231</v>
      </c>
      <c r="D8146">
        <v>0.455</v>
      </c>
      <c r="E8146">
        <v>681</v>
      </c>
      <c r="F8146">
        <v>69.8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0.681</v>
      </c>
      <c r="C8147">
        <v>0.227</v>
      </c>
      <c r="D8147">
        <v>0.426</v>
      </c>
      <c r="E8147">
        <v>682</v>
      </c>
      <c r="F8147">
        <v>69.8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0.482</v>
      </c>
      <c r="C8148">
        <v>0.222</v>
      </c>
      <c r="D8148">
        <v>0.431</v>
      </c>
      <c r="E8148">
        <v>676</v>
      </c>
      <c r="F8148">
        <v>69.7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0.482</v>
      </c>
      <c r="C8149">
        <v>0.218</v>
      </c>
      <c r="D8149">
        <v>0.447</v>
      </c>
      <c r="E8149">
        <v>676</v>
      </c>
      <c r="F8149">
        <v>69.6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1.37</v>
      </c>
      <c r="C8150">
        <v>0.213</v>
      </c>
      <c r="D8150">
        <v>0.458</v>
      </c>
      <c r="E8150">
        <v>682</v>
      </c>
      <c r="F8150">
        <v>69.6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1.37</v>
      </c>
      <c r="C8151">
        <v>0.209</v>
      </c>
      <c r="D8151">
        <v>0.455</v>
      </c>
      <c r="E8151">
        <v>678</v>
      </c>
      <c r="F8151">
        <v>69.6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1.06</v>
      </c>
      <c r="C8152">
        <v>0.204</v>
      </c>
      <c r="D8152">
        <v>0.435</v>
      </c>
      <c r="E8152">
        <v>671</v>
      </c>
      <c r="F8152">
        <v>69.6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0.681</v>
      </c>
      <c r="C8153">
        <v>0.2</v>
      </c>
      <c r="D8153">
        <v>0.398</v>
      </c>
      <c r="E8153">
        <v>676</v>
      </c>
      <c r="F8153">
        <v>69.6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0.398</v>
      </c>
      <c r="C8154">
        <v>0.196</v>
      </c>
      <c r="D8154">
        <v>0.346</v>
      </c>
      <c r="E8154">
        <v>678</v>
      </c>
      <c r="F8154">
        <v>69.6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0.257</v>
      </c>
      <c r="C8155">
        <v>0.193</v>
      </c>
      <c r="D8155">
        <v>0.285</v>
      </c>
      <c r="E8155">
        <v>675</v>
      </c>
      <c r="F8155">
        <v>69.5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0.163</v>
      </c>
      <c r="C8156">
        <v>0.191</v>
      </c>
      <c r="D8156">
        <v>0.224</v>
      </c>
      <c r="E8156">
        <v>701</v>
      </c>
      <c r="F8156">
        <v>69.4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0.12</v>
      </c>
      <c r="C8157">
        <v>0.189</v>
      </c>
      <c r="D8157">
        <v>0.176</v>
      </c>
      <c r="E8157">
        <v>682</v>
      </c>
      <c r="F8157">
        <v>69.4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0.12</v>
      </c>
      <c r="C8158">
        <v>0.187</v>
      </c>
      <c r="D8158">
        <v>0.154</v>
      </c>
      <c r="E8158">
        <v>703</v>
      </c>
      <c r="F8158">
        <v>69.4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0.085</v>
      </c>
      <c r="C8159">
        <v>0.185</v>
      </c>
      <c r="D8159">
        <v>0.168</v>
      </c>
      <c r="E8159">
        <v>682</v>
      </c>
      <c r="F8159">
        <v>69.3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0.085</v>
      </c>
      <c r="C8160">
        <v>0.183</v>
      </c>
      <c r="D8160">
        <v>0.222</v>
      </c>
      <c r="E8160">
        <v>689</v>
      </c>
      <c r="F8160">
        <v>69.3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0.057</v>
      </c>
      <c r="C8161">
        <v>0.181</v>
      </c>
      <c r="D8161">
        <v>0.309</v>
      </c>
      <c r="E8161">
        <v>692</v>
      </c>
      <c r="F8161">
        <v>69.2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0.035</v>
      </c>
      <c r="C8162">
        <v>0.177</v>
      </c>
      <c r="D8162">
        <v>0.418</v>
      </c>
      <c r="E8162">
        <v>695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0.057</v>
      </c>
      <c r="C8163">
        <v>0.172</v>
      </c>
      <c r="D8163">
        <v>0.532</v>
      </c>
      <c r="E8163">
        <v>693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1.37</v>
      </c>
      <c r="C8164">
        <v>0.166</v>
      </c>
      <c r="D8164">
        <v>0.639</v>
      </c>
      <c r="E8164">
        <v>690</v>
      </c>
      <c r="F8164">
        <v>69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1.927</v>
      </c>
      <c r="C8165">
        <v>0.156</v>
      </c>
      <c r="D8165">
        <v>1.771</v>
      </c>
      <c r="E8165">
        <v>693</v>
      </c>
      <c r="F8165">
        <v>68.9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1.543</v>
      </c>
      <c r="C8166">
        <v>0.144</v>
      </c>
      <c r="D8166">
        <v>0.805</v>
      </c>
      <c r="E8166">
        <v>728</v>
      </c>
      <c r="F8166">
        <v>68.9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1.927</v>
      </c>
      <c r="C8167">
        <v>0.135</v>
      </c>
      <c r="D8167">
        <v>0.848</v>
      </c>
      <c r="E8167">
        <v>773</v>
      </c>
      <c r="F8167">
        <v>69.2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1.729</v>
      </c>
      <c r="C8168">
        <v>0.127</v>
      </c>
      <c r="D8168">
        <v>0.863</v>
      </c>
      <c r="E8168">
        <v>782</v>
      </c>
      <c r="F8168">
        <v>69.3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1.209</v>
      </c>
      <c r="C8169">
        <v>0.118</v>
      </c>
      <c r="D8169">
        <v>0.848</v>
      </c>
      <c r="E8169">
        <v>791</v>
      </c>
      <c r="F8169">
        <v>69.3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0.681</v>
      </c>
      <c r="C8170">
        <v>0.11</v>
      </c>
      <c r="D8170">
        <v>0.8</v>
      </c>
      <c r="E8170">
        <v>785</v>
      </c>
      <c r="F8170">
        <v>69.4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0.482</v>
      </c>
      <c r="C8171">
        <v>0.102</v>
      </c>
      <c r="D8171">
        <v>0.719</v>
      </c>
      <c r="E8171">
        <v>783</v>
      </c>
      <c r="F8171">
        <v>69.4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0.257</v>
      </c>
      <c r="C8172">
        <v>0.096</v>
      </c>
      <c r="D8172">
        <v>0.61</v>
      </c>
      <c r="E8172">
        <v>785</v>
      </c>
      <c r="F8172">
        <v>69.4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0.257</v>
      </c>
      <c r="C8173">
        <v>0.09</v>
      </c>
      <c r="D8173">
        <v>0.485</v>
      </c>
      <c r="E8173">
        <v>776</v>
      </c>
      <c r="F8173">
        <v>69.3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0.163</v>
      </c>
      <c r="C8174">
        <v>0.086</v>
      </c>
      <c r="D8174">
        <v>0.356</v>
      </c>
      <c r="E8174">
        <v>767</v>
      </c>
      <c r="F8174">
        <v>69.3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0.085</v>
      </c>
      <c r="C8175">
        <v>0.083</v>
      </c>
      <c r="D8175">
        <v>0.237</v>
      </c>
      <c r="E8175">
        <v>783</v>
      </c>
      <c r="F8175">
        <v>69.3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0.085</v>
      </c>
      <c r="C8176">
        <v>0.081</v>
      </c>
      <c r="D8176">
        <v>0.137</v>
      </c>
      <c r="E8176">
        <v>789</v>
      </c>
      <c r="F8176">
        <v>69.2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0.057</v>
      </c>
      <c r="C8177">
        <v>0.08</v>
      </c>
      <c r="D8177">
        <v>0.061</v>
      </c>
      <c r="E8177">
        <v>789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0.035</v>
      </c>
      <c r="C8178">
        <v>0.08</v>
      </c>
      <c r="D8178">
        <v>0.011</v>
      </c>
      <c r="E8178">
        <v>782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0.057</v>
      </c>
      <c r="C8179">
        <v>0.06</v>
      </c>
      <c r="D8179">
        <v>0</v>
      </c>
      <c r="E8179">
        <v>780</v>
      </c>
      <c r="F8179">
        <v>69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0.057</v>
      </c>
      <c r="C8180">
        <v>0.046</v>
      </c>
      <c r="D8180">
        <v>0</v>
      </c>
      <c r="E8180">
        <v>793</v>
      </c>
      <c r="F8180">
        <v>68.9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0.035</v>
      </c>
      <c r="C8181">
        <v>0.04</v>
      </c>
      <c r="D8181">
        <v>0</v>
      </c>
      <c r="E8181">
        <v>798</v>
      </c>
      <c r="F8181">
        <v>68.9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0.035</v>
      </c>
      <c r="C8182">
        <v>0.039</v>
      </c>
      <c r="D8182">
        <v>0</v>
      </c>
      <c r="E8182">
        <v>787</v>
      </c>
      <c r="F8182">
        <v>68.8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0.035</v>
      </c>
      <c r="C8183">
        <v>0.039</v>
      </c>
      <c r="D8183">
        <v>0</v>
      </c>
      <c r="E8183">
        <v>787</v>
      </c>
      <c r="F8183">
        <v>68.7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0.02</v>
      </c>
      <c r="C8184">
        <v>0.039</v>
      </c>
      <c r="D8184">
        <v>0</v>
      </c>
      <c r="E8184">
        <v>789</v>
      </c>
      <c r="F8184">
        <v>68.7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0.035</v>
      </c>
      <c r="C8185">
        <v>0.039</v>
      </c>
      <c r="D8185">
        <v>0</v>
      </c>
      <c r="E8185">
        <v>787</v>
      </c>
      <c r="F8185">
        <v>68.6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0.035</v>
      </c>
      <c r="C8186">
        <v>0.038</v>
      </c>
      <c r="D8186">
        <v>0</v>
      </c>
      <c r="E8186">
        <v>787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0.035</v>
      </c>
      <c r="C8187">
        <v>0.037</v>
      </c>
      <c r="D8187">
        <v>0</v>
      </c>
      <c r="E8187">
        <v>789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0.035</v>
      </c>
      <c r="C8188">
        <v>0.036</v>
      </c>
      <c r="D8188">
        <v>0</v>
      </c>
      <c r="E8188">
        <v>793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0.035</v>
      </c>
      <c r="C8189">
        <v>0.033</v>
      </c>
      <c r="D8189">
        <v>0</v>
      </c>
      <c r="E8189">
        <v>787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0.02</v>
      </c>
      <c r="C8190">
        <v>0.029</v>
      </c>
      <c r="D8190">
        <v>0</v>
      </c>
      <c r="E8190">
        <v>796</v>
      </c>
      <c r="F8190">
        <v>68.4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0.035</v>
      </c>
      <c r="C8191">
        <v>0.023</v>
      </c>
      <c r="D8191">
        <v>0</v>
      </c>
      <c r="E8191">
        <v>791</v>
      </c>
      <c r="F8191">
        <v>68.4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0.035</v>
      </c>
      <c r="C8192">
        <v>0.017</v>
      </c>
      <c r="D8192">
        <v>0</v>
      </c>
      <c r="E8192">
        <v>785</v>
      </c>
      <c r="F8192">
        <v>68.4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0.02</v>
      </c>
      <c r="C8193">
        <v>0.013</v>
      </c>
      <c r="D8193">
        <v>0</v>
      </c>
      <c r="E8193">
        <v>789</v>
      </c>
      <c r="F8193">
        <v>68.3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0.035</v>
      </c>
      <c r="C8194">
        <v>0.016</v>
      </c>
      <c r="D8194">
        <v>0</v>
      </c>
      <c r="E8194">
        <v>796</v>
      </c>
      <c r="F8194">
        <v>68.2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0.02</v>
      </c>
      <c r="C8195">
        <v>0.03</v>
      </c>
      <c r="D8195">
        <v>0</v>
      </c>
      <c r="E8195">
        <v>800</v>
      </c>
      <c r="F8195">
        <v>68.2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0.02</v>
      </c>
      <c r="C8196">
        <v>0.059</v>
      </c>
      <c r="D8196">
        <v>0</v>
      </c>
      <c r="E8196">
        <v>794</v>
      </c>
      <c r="F8196">
        <v>68.2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0.02</v>
      </c>
      <c r="C8197">
        <v>0.088</v>
      </c>
      <c r="D8197">
        <v>0.015</v>
      </c>
      <c r="E8197">
        <v>800</v>
      </c>
      <c r="F8197">
        <v>68.2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0.035</v>
      </c>
      <c r="C8198">
        <v>0.088</v>
      </c>
      <c r="D8198">
        <v>0.071</v>
      </c>
      <c r="E8198">
        <v>789</v>
      </c>
      <c r="F8198">
        <v>68.2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0.02</v>
      </c>
      <c r="C8199">
        <v>0.087</v>
      </c>
      <c r="D8199">
        <v>0.133</v>
      </c>
      <c r="E8199">
        <v>780</v>
      </c>
      <c r="F8199">
        <v>68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0.02</v>
      </c>
      <c r="C8200">
        <v>0.085</v>
      </c>
      <c r="D8200">
        <v>0.191</v>
      </c>
      <c r="E8200">
        <v>793</v>
      </c>
      <c r="F8200">
        <v>68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0.02</v>
      </c>
      <c r="C8201">
        <v>0.083</v>
      </c>
      <c r="D8201">
        <v>0.24</v>
      </c>
      <c r="E8201">
        <v>794</v>
      </c>
      <c r="F8201">
        <v>68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0.057</v>
      </c>
      <c r="C8202">
        <v>0.081</v>
      </c>
      <c r="D8202">
        <v>0.278</v>
      </c>
      <c r="E8202">
        <v>794</v>
      </c>
      <c r="F8202">
        <v>68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1.729</v>
      </c>
      <c r="C8203">
        <v>0.073</v>
      </c>
      <c r="D8203">
        <v>1.656</v>
      </c>
      <c r="E8203">
        <v>869</v>
      </c>
      <c r="F8203">
        <v>68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1.209</v>
      </c>
      <c r="C8204">
        <v>0.066</v>
      </c>
      <c r="D8204">
        <v>0.331</v>
      </c>
      <c r="E8204">
        <v>1030</v>
      </c>
      <c r="F8204">
        <v>68.4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0.576</v>
      </c>
      <c r="C8205">
        <v>0.062</v>
      </c>
      <c r="D8205">
        <v>0.339</v>
      </c>
      <c r="E8205">
        <v>1026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0.323</v>
      </c>
      <c r="C8206">
        <v>0.059</v>
      </c>
      <c r="D8206">
        <v>0.338</v>
      </c>
      <c r="E8206">
        <v>1042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0.257</v>
      </c>
      <c r="C8207">
        <v>0.056</v>
      </c>
      <c r="D8207">
        <v>0.324</v>
      </c>
      <c r="E8207">
        <v>1047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0.163</v>
      </c>
      <c r="C8208">
        <v>0.052</v>
      </c>
      <c r="D8208">
        <v>0.295</v>
      </c>
      <c r="E8208">
        <v>1042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0.085</v>
      </c>
      <c r="C8209">
        <v>0.05</v>
      </c>
      <c r="D8209">
        <v>0.25</v>
      </c>
      <c r="E8209">
        <v>1084</v>
      </c>
      <c r="F8209">
        <v>68.7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0.057</v>
      </c>
      <c r="C8210">
        <v>0.047</v>
      </c>
      <c r="D8210">
        <v>0.195</v>
      </c>
      <c r="E8210">
        <v>1086</v>
      </c>
      <c r="F8210">
        <v>68.7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0.057</v>
      </c>
      <c r="C8211">
        <v>0.046</v>
      </c>
      <c r="D8211">
        <v>0.135</v>
      </c>
      <c r="E8211">
        <v>1091</v>
      </c>
      <c r="F8211">
        <v>68.7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0.035</v>
      </c>
      <c r="C8212">
        <v>0.045</v>
      </c>
      <c r="D8212">
        <v>0.079</v>
      </c>
      <c r="E8212">
        <v>1094</v>
      </c>
      <c r="F8212">
        <v>68.5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0.035</v>
      </c>
      <c r="C8213">
        <v>0.044</v>
      </c>
      <c r="D8213">
        <v>0.034</v>
      </c>
      <c r="E8213">
        <v>1112</v>
      </c>
      <c r="F8213">
        <v>68.5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0.02</v>
      </c>
      <c r="C8214">
        <v>0.044</v>
      </c>
      <c r="D8214">
        <v>0.002</v>
      </c>
      <c r="E8214">
        <v>1107</v>
      </c>
      <c r="F8214">
        <v>68.5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0.02</v>
      </c>
      <c r="C8215">
        <v>0.028</v>
      </c>
      <c r="D8215">
        <v>0</v>
      </c>
      <c r="E8215">
        <v>1107</v>
      </c>
      <c r="F8215">
        <v>68.5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0.02</v>
      </c>
      <c r="C8216">
        <v>0.019</v>
      </c>
      <c r="D8216">
        <v>0</v>
      </c>
      <c r="E8216">
        <v>1109</v>
      </c>
      <c r="F8216">
        <v>68.5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0.02</v>
      </c>
      <c r="C8217">
        <v>0.015</v>
      </c>
      <c r="D8217">
        <v>0</v>
      </c>
      <c r="E8217">
        <v>1117</v>
      </c>
      <c r="F8217">
        <v>68.4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0.02</v>
      </c>
      <c r="C8218">
        <v>0.014</v>
      </c>
      <c r="D8218">
        <v>0</v>
      </c>
      <c r="E8218">
        <v>1117</v>
      </c>
      <c r="F8218">
        <v>68.4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0.009</v>
      </c>
      <c r="C8219">
        <v>0.013</v>
      </c>
      <c r="D8219">
        <v>0</v>
      </c>
      <c r="E8219">
        <v>1117</v>
      </c>
      <c r="F8219">
        <v>68.4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0.02</v>
      </c>
      <c r="C8220">
        <v>0.012</v>
      </c>
      <c r="D8220">
        <v>0</v>
      </c>
      <c r="E8220">
        <v>1114</v>
      </c>
      <c r="F8220">
        <v>68.3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0.02</v>
      </c>
      <c r="C8221">
        <v>0.011</v>
      </c>
      <c r="D8221">
        <v>0</v>
      </c>
      <c r="E8221">
        <v>1122</v>
      </c>
      <c r="F8221">
        <v>68.2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0.009</v>
      </c>
      <c r="C8222">
        <v>0.012</v>
      </c>
      <c r="D8222">
        <v>0</v>
      </c>
      <c r="E8222">
        <v>1119</v>
      </c>
      <c r="F8222">
        <v>68.2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0.009</v>
      </c>
      <c r="C8223">
        <v>0.018</v>
      </c>
      <c r="D8223">
        <v>0</v>
      </c>
      <c r="E8223">
        <v>1119</v>
      </c>
      <c r="F8223">
        <v>68.2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0.009</v>
      </c>
      <c r="C8224">
        <v>0.031</v>
      </c>
      <c r="D8224">
        <v>0</v>
      </c>
      <c r="E8224">
        <v>1119</v>
      </c>
      <c r="F8224">
        <v>68.1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0.003</v>
      </c>
      <c r="C8225">
        <v>0.047</v>
      </c>
      <c r="D8225">
        <v>0.003</v>
      </c>
      <c r="E8225">
        <v>1119</v>
      </c>
      <c r="F8225">
        <v>68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0.009</v>
      </c>
      <c r="C8226">
        <v>0.047</v>
      </c>
      <c r="D8226">
        <v>0.028</v>
      </c>
      <c r="E8226">
        <v>1114</v>
      </c>
      <c r="F8226">
        <v>68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0.02</v>
      </c>
      <c r="C8227">
        <v>0.046</v>
      </c>
      <c r="D8227">
        <v>0.054</v>
      </c>
      <c r="E8227">
        <v>1109</v>
      </c>
      <c r="F8227">
        <v>68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0.02</v>
      </c>
      <c r="C8228">
        <v>0.046</v>
      </c>
      <c r="D8228">
        <v>0.08</v>
      </c>
      <c r="E8228">
        <v>1104</v>
      </c>
      <c r="F8228">
        <v>68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0.003</v>
      </c>
      <c r="C8229">
        <v>0.045</v>
      </c>
      <c r="D8229">
        <v>0.104</v>
      </c>
      <c r="E8229">
        <v>1107</v>
      </c>
      <c r="F8229">
        <v>68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0.163</v>
      </c>
      <c r="C8230">
        <v>0.043</v>
      </c>
      <c r="D8230">
        <v>0.125</v>
      </c>
      <c r="E8230">
        <v>1104</v>
      </c>
      <c r="F8230">
        <v>67.9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0.681</v>
      </c>
      <c r="C8231">
        <v>0.042</v>
      </c>
      <c r="D8231">
        <v>0.146</v>
      </c>
      <c r="E8231">
        <v>1107</v>
      </c>
      <c r="F8231">
        <v>67.8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0.482</v>
      </c>
      <c r="C8232">
        <v>0.041</v>
      </c>
      <c r="D8232">
        <v>0.168</v>
      </c>
      <c r="E8232">
        <v>1109</v>
      </c>
      <c r="F8232">
        <v>67.8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0.323</v>
      </c>
      <c r="C8233">
        <v>0.039</v>
      </c>
      <c r="D8233">
        <v>0.191</v>
      </c>
      <c r="E8233">
        <v>1112</v>
      </c>
      <c r="F8233">
        <v>67.8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0.2</v>
      </c>
      <c r="C8234">
        <v>0.037</v>
      </c>
      <c r="D8234">
        <v>0.214</v>
      </c>
      <c r="E8234">
        <v>1112</v>
      </c>
      <c r="F8234">
        <v>67.8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0.163</v>
      </c>
      <c r="C8235">
        <v>0.034</v>
      </c>
      <c r="D8235">
        <v>0.232</v>
      </c>
      <c r="E8235">
        <v>1104</v>
      </c>
      <c r="F8235">
        <v>67.8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0.085</v>
      </c>
      <c r="C8236">
        <v>0.032</v>
      </c>
      <c r="D8236">
        <v>0.242</v>
      </c>
      <c r="E8236">
        <v>1112</v>
      </c>
      <c r="F8236">
        <v>67.8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0.085</v>
      </c>
      <c r="C8237">
        <v>0.03</v>
      </c>
      <c r="D8237">
        <v>0.243</v>
      </c>
      <c r="E8237">
        <v>1112</v>
      </c>
      <c r="F8237">
        <v>67.8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0.2</v>
      </c>
      <c r="C8238">
        <v>0.027</v>
      </c>
      <c r="D8238">
        <v>0.235</v>
      </c>
      <c r="E8238">
        <v>1117</v>
      </c>
      <c r="F8238">
        <v>67.8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0.576</v>
      </c>
      <c r="C8239">
        <v>0.025</v>
      </c>
      <c r="D8239">
        <v>0.22</v>
      </c>
      <c r="E8239">
        <v>1117</v>
      </c>
      <c r="F8239">
        <v>67.8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0.398</v>
      </c>
      <c r="C8240">
        <v>0.023</v>
      </c>
      <c r="D8240">
        <v>0.204</v>
      </c>
      <c r="E8240">
        <v>1122</v>
      </c>
      <c r="F8240">
        <v>67.8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0.257</v>
      </c>
      <c r="C8241">
        <v>0.021</v>
      </c>
      <c r="D8241">
        <v>0.188</v>
      </c>
      <c r="E8241">
        <v>1125</v>
      </c>
      <c r="F8241">
        <v>67.8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0.2</v>
      </c>
      <c r="C8242">
        <v>0.019</v>
      </c>
      <c r="D8242">
        <v>0.173</v>
      </c>
      <c r="E8242">
        <v>1127</v>
      </c>
      <c r="F8242">
        <v>67.8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0.12</v>
      </c>
      <c r="C8243">
        <v>0.017</v>
      </c>
      <c r="D8243">
        <v>0.159</v>
      </c>
      <c r="E8243">
        <v>1125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0.12</v>
      </c>
      <c r="C8244">
        <v>0.016</v>
      </c>
      <c r="D8244">
        <v>0.143</v>
      </c>
      <c r="E8244">
        <v>1119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0.085</v>
      </c>
      <c r="C8245">
        <v>0.014</v>
      </c>
      <c r="D8245">
        <v>0.126</v>
      </c>
      <c r="E8245">
        <v>1125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0.057</v>
      </c>
      <c r="C8246">
        <v>0.013</v>
      </c>
      <c r="D8246">
        <v>0.106</v>
      </c>
      <c r="E8246">
        <v>1125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0.035</v>
      </c>
      <c r="C8247">
        <v>0.012</v>
      </c>
      <c r="D8247">
        <v>0.084</v>
      </c>
      <c r="E8247">
        <v>1122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0.035</v>
      </c>
      <c r="C8248">
        <v>0.012</v>
      </c>
      <c r="D8248">
        <v>0.063</v>
      </c>
      <c r="E8248">
        <v>1122</v>
      </c>
      <c r="F8248">
        <v>68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0.035</v>
      </c>
      <c r="C8249">
        <v>0.011</v>
      </c>
      <c r="D8249">
        <v>0.045</v>
      </c>
      <c r="E8249">
        <v>1125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0.035</v>
      </c>
      <c r="C8250">
        <v>0.011</v>
      </c>
      <c r="D8250">
        <v>0.031</v>
      </c>
      <c r="E8250">
        <v>1122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0.035</v>
      </c>
      <c r="C8251">
        <v>0.01</v>
      </c>
      <c r="D8251">
        <v>0.021</v>
      </c>
      <c r="E8251">
        <v>1127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0.02</v>
      </c>
      <c r="C8252">
        <v>0.01</v>
      </c>
      <c r="D8252">
        <v>0.014</v>
      </c>
      <c r="E8252">
        <v>1127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0.02</v>
      </c>
      <c r="C8253">
        <v>0.01</v>
      </c>
      <c r="D8253">
        <v>0.01</v>
      </c>
      <c r="E8253">
        <v>1127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0.009</v>
      </c>
      <c r="C8254">
        <v>0.01</v>
      </c>
      <c r="D8254">
        <v>0.007</v>
      </c>
      <c r="E8254">
        <v>1127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0.009</v>
      </c>
      <c r="C8255">
        <v>0.01</v>
      </c>
      <c r="D8255">
        <v>0.005</v>
      </c>
      <c r="E8255">
        <v>1125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0.009</v>
      </c>
      <c r="C8256">
        <v>0.01</v>
      </c>
      <c r="D8256">
        <v>0.004</v>
      </c>
      <c r="E8256">
        <v>1122</v>
      </c>
      <c r="F8256">
        <v>67.9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0.009</v>
      </c>
      <c r="C8257">
        <v>0.01</v>
      </c>
      <c r="D8257">
        <v>0.002</v>
      </c>
      <c r="E8257">
        <v>1127</v>
      </c>
      <c r="F8257">
        <v>67.8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0.009</v>
      </c>
      <c r="C8258">
        <v>0.01</v>
      </c>
      <c r="D8258">
        <v>0</v>
      </c>
      <c r="E8258">
        <v>1125</v>
      </c>
      <c r="F8258">
        <v>67.8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0.003</v>
      </c>
      <c r="C8259">
        <v>0.009</v>
      </c>
      <c r="D8259">
        <v>0</v>
      </c>
      <c r="E8259">
        <v>1122</v>
      </c>
      <c r="F8259">
        <v>67.8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0.009</v>
      </c>
      <c r="C8260">
        <v>0.007</v>
      </c>
      <c r="D8260">
        <v>0</v>
      </c>
      <c r="E8260">
        <v>1122</v>
      </c>
      <c r="F8260">
        <v>67.8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0.009</v>
      </c>
      <c r="C8261">
        <v>0.006</v>
      </c>
      <c r="D8261">
        <v>0</v>
      </c>
      <c r="E8261">
        <v>1122</v>
      </c>
      <c r="F8261">
        <v>67.8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0.003</v>
      </c>
      <c r="C8262">
        <v>0.005</v>
      </c>
      <c r="D8262">
        <v>0</v>
      </c>
      <c r="E8262">
        <v>1122</v>
      </c>
      <c r="F8262">
        <v>67.8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0.003</v>
      </c>
      <c r="C8263">
        <v>0.005</v>
      </c>
      <c r="D8263">
        <v>0</v>
      </c>
      <c r="E8263">
        <v>1119</v>
      </c>
      <c r="F8263">
        <v>67.8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0.004</v>
      </c>
      <c r="D8264">
        <v>0</v>
      </c>
      <c r="E8264">
        <v>1122</v>
      </c>
      <c r="F8264">
        <v>67.8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0.003</v>
      </c>
      <c r="C8265">
        <v>0.004</v>
      </c>
      <c r="D8265">
        <v>0</v>
      </c>
      <c r="E8265">
        <v>1119</v>
      </c>
      <c r="F8265">
        <v>67.8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0.003</v>
      </c>
      <c r="C8266">
        <v>0.004</v>
      </c>
      <c r="D8266">
        <v>0</v>
      </c>
      <c r="E8266">
        <v>1119</v>
      </c>
      <c r="F8266">
        <v>67.8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0.003</v>
      </c>
      <c r="C8267">
        <v>0.004</v>
      </c>
      <c r="D8267">
        <v>0</v>
      </c>
      <c r="E8267">
        <v>1119</v>
      </c>
      <c r="F8267">
        <v>67.8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0.009</v>
      </c>
      <c r="C8268">
        <v>0.003</v>
      </c>
      <c r="D8268">
        <v>0</v>
      </c>
      <c r="E8268">
        <v>1119</v>
      </c>
      <c r="F8268">
        <v>67.8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0.003</v>
      </c>
      <c r="C8269">
        <v>0.003</v>
      </c>
      <c r="D8269">
        <v>0</v>
      </c>
      <c r="E8269">
        <v>1117</v>
      </c>
      <c r="F8269">
        <v>67.8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0.003</v>
      </c>
      <c r="C8270">
        <v>0.003</v>
      </c>
      <c r="D8270">
        <v>0</v>
      </c>
      <c r="E8270">
        <v>1119</v>
      </c>
      <c r="F8270">
        <v>67.6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0.003</v>
      </c>
      <c r="C8271">
        <v>0.003</v>
      </c>
      <c r="D8271">
        <v>0</v>
      </c>
      <c r="E8271">
        <v>1122</v>
      </c>
      <c r="F8271">
        <v>67.6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0.002</v>
      </c>
      <c r="D8272">
        <v>0</v>
      </c>
      <c r="E8272">
        <v>1122</v>
      </c>
      <c r="F8272">
        <v>67.6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0.002</v>
      </c>
      <c r="D8273">
        <v>0</v>
      </c>
      <c r="E8273">
        <v>1119</v>
      </c>
      <c r="F8273">
        <v>67.6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0.003</v>
      </c>
      <c r="C8274">
        <v>0.002</v>
      </c>
      <c r="D8274">
        <v>0</v>
      </c>
      <c r="E8274">
        <v>1119</v>
      </c>
      <c r="F8274">
        <v>67.6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0.003</v>
      </c>
      <c r="C8275">
        <v>0.001</v>
      </c>
      <c r="D8275">
        <v>0</v>
      </c>
      <c r="E8275">
        <v>1119</v>
      </c>
      <c r="F8275">
        <v>67.6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1119</v>
      </c>
      <c r="F8276">
        <v>67.6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0.001</v>
      </c>
      <c r="D8277">
        <v>0</v>
      </c>
      <c r="E8277">
        <v>1117</v>
      </c>
      <c r="F8277">
        <v>67.6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0.001</v>
      </c>
      <c r="D8278">
        <v>0</v>
      </c>
      <c r="E8278">
        <v>1114</v>
      </c>
      <c r="F8278">
        <v>67.6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1117</v>
      </c>
      <c r="F8279">
        <v>67.5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1117</v>
      </c>
      <c r="F8280">
        <v>67.5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1117</v>
      </c>
      <c r="F8281">
        <v>67.5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1114</v>
      </c>
      <c r="F8282">
        <v>67.5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1114</v>
      </c>
      <c r="F8283">
        <v>67.5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1114</v>
      </c>
      <c r="F8284">
        <v>67.5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1114</v>
      </c>
      <c r="F8285">
        <v>67.5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1114</v>
      </c>
      <c r="F8286">
        <v>67.5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1112</v>
      </c>
      <c r="F8287">
        <v>67.5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1112</v>
      </c>
      <c r="F8288">
        <v>67.4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1112</v>
      </c>
      <c r="F8289">
        <v>67.3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1107</v>
      </c>
      <c r="F8290">
        <v>67.3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1109</v>
      </c>
      <c r="F8291">
        <v>67.3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1107</v>
      </c>
      <c r="F8292">
        <v>67.3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1107</v>
      </c>
      <c r="F8293">
        <v>67.3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1107</v>
      </c>
      <c r="F8294">
        <v>67.3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1102</v>
      </c>
      <c r="F8295">
        <v>67.2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1104</v>
      </c>
      <c r="F8296">
        <v>67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1102</v>
      </c>
      <c r="F8297">
        <v>66.9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1102</v>
      </c>
      <c r="F8298">
        <v>66.9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1099</v>
      </c>
      <c r="F8299">
        <v>66.9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1096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1096</v>
      </c>
      <c r="F8301">
        <v>66.9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1094</v>
      </c>
      <c r="F8302">
        <v>66.9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1094</v>
      </c>
      <c r="F8303">
        <v>66.9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1091</v>
      </c>
      <c r="F8304">
        <v>66.8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1091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1089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1086</v>
      </c>
      <c r="F8307">
        <v>66.7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1086</v>
      </c>
      <c r="F8308">
        <v>66.7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1086</v>
      </c>
      <c r="F8309">
        <v>66.7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1084</v>
      </c>
      <c r="F8310">
        <v>66.7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1084</v>
      </c>
      <c r="F8311">
        <v>66.7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1084</v>
      </c>
      <c r="F8312">
        <v>66.6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1081</v>
      </c>
      <c r="F8313">
        <v>66.6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1081</v>
      </c>
      <c r="F8314">
        <v>66.6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1081</v>
      </c>
      <c r="F8315">
        <v>66.6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1076</v>
      </c>
      <c r="F8316">
        <v>66.6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1079</v>
      </c>
      <c r="F8317">
        <v>66.6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1076</v>
      </c>
      <c r="F8318">
        <v>66.6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1074</v>
      </c>
      <c r="F8319">
        <v>66.4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1072</v>
      </c>
      <c r="F8320">
        <v>66.4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1072</v>
      </c>
      <c r="F8321">
        <v>66.4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1069</v>
      </c>
      <c r="F8322">
        <v>66.4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1069</v>
      </c>
      <c r="F8323">
        <v>66.4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1069</v>
      </c>
      <c r="F8324">
        <v>66.4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1069</v>
      </c>
      <c r="F8325">
        <v>66.3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1072</v>
      </c>
      <c r="F8326">
        <v>66.2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1067</v>
      </c>
      <c r="F8327">
        <v>66.2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1069</v>
      </c>
      <c r="F8328">
        <v>66.2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1069</v>
      </c>
      <c r="F8329">
        <v>66.2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1067</v>
      </c>
      <c r="F8330">
        <v>66.2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1069</v>
      </c>
      <c r="F8331">
        <v>66.2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1067</v>
      </c>
      <c r="F8332">
        <v>66.2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1067</v>
      </c>
      <c r="F8333">
        <v>66.2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1069</v>
      </c>
      <c r="F8334">
        <v>66.2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1067</v>
      </c>
      <c r="F8335">
        <v>66.1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1067</v>
      </c>
      <c r="F8336">
        <v>66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1067</v>
      </c>
      <c r="F8337">
        <v>66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1067</v>
      </c>
      <c r="F8338">
        <v>66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1067</v>
      </c>
      <c r="F8339">
        <v>66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1067</v>
      </c>
      <c r="F8340">
        <v>66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1064</v>
      </c>
      <c r="F8341">
        <v>66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1064</v>
      </c>
      <c r="F8342">
        <v>66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1064</v>
      </c>
      <c r="F8343">
        <v>66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1064</v>
      </c>
      <c r="F8344">
        <v>66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1064</v>
      </c>
      <c r="F8345">
        <v>65.8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1064</v>
      </c>
      <c r="F8346">
        <v>65.8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1064</v>
      </c>
      <c r="F8347">
        <v>65.8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1064</v>
      </c>
      <c r="F8348">
        <v>65.8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1062</v>
      </c>
      <c r="F8349">
        <v>65.8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1062</v>
      </c>
      <c r="F8350">
        <v>65.8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1062</v>
      </c>
      <c r="F8351">
        <v>65.8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1059</v>
      </c>
      <c r="F8352">
        <v>65.8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1059</v>
      </c>
      <c r="F8353">
        <v>65.8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1059</v>
      </c>
      <c r="F8354">
        <v>65.8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1059</v>
      </c>
      <c r="F8355">
        <v>65.8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1059</v>
      </c>
      <c r="F8356">
        <v>65.8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1062</v>
      </c>
      <c r="F8357">
        <v>65.7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1059</v>
      </c>
      <c r="F8358">
        <v>65.7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1062</v>
      </c>
      <c r="F8359">
        <v>65.7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1059</v>
      </c>
      <c r="F8360">
        <v>65.7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1059</v>
      </c>
      <c r="F8361">
        <v>65.7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1057</v>
      </c>
      <c r="F8362">
        <v>65.7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0.001</v>
      </c>
      <c r="D8363">
        <v>0</v>
      </c>
      <c r="E8363">
        <v>1057</v>
      </c>
      <c r="F8363">
        <v>65.7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1054</v>
      </c>
      <c r="F8364">
        <v>65.7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1054</v>
      </c>
      <c r="F8365">
        <v>65.7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1059</v>
      </c>
      <c r="F8366">
        <v>65.7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1062</v>
      </c>
      <c r="F8367">
        <v>65.7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1059</v>
      </c>
      <c r="F8368">
        <v>65.7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1057</v>
      </c>
      <c r="F8369">
        <v>65.7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1052</v>
      </c>
      <c r="F8370">
        <v>65.7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1052</v>
      </c>
      <c r="F8371">
        <v>65.7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0.002</v>
      </c>
      <c r="E8372">
        <v>1052</v>
      </c>
      <c r="F8372">
        <v>65.5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0.017</v>
      </c>
      <c r="E8373">
        <v>1050</v>
      </c>
      <c r="F8373">
        <v>65.5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0.031</v>
      </c>
      <c r="E8374">
        <v>1047</v>
      </c>
      <c r="F8374">
        <v>65.5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0.045</v>
      </c>
      <c r="E8375">
        <v>1050</v>
      </c>
      <c r="F8375">
        <v>65.5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0.035</v>
      </c>
      <c r="C8376">
        <v>0.027</v>
      </c>
      <c r="D8376">
        <v>0.055</v>
      </c>
      <c r="E8376">
        <v>1047</v>
      </c>
      <c r="F8376">
        <v>65.5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0.323</v>
      </c>
      <c r="C8377">
        <v>0.027</v>
      </c>
      <c r="D8377">
        <v>0.064</v>
      </c>
      <c r="E8377">
        <v>1045</v>
      </c>
      <c r="F8377">
        <v>65.5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0.257</v>
      </c>
      <c r="C8378">
        <v>0.026</v>
      </c>
      <c r="D8378">
        <v>0.07</v>
      </c>
      <c r="E8378">
        <v>1050</v>
      </c>
      <c r="F8378">
        <v>65.5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0.2</v>
      </c>
      <c r="C8379">
        <v>0.025</v>
      </c>
      <c r="D8379">
        <v>0.074</v>
      </c>
      <c r="E8379">
        <v>1050</v>
      </c>
      <c r="F8379">
        <v>65.5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0.12</v>
      </c>
      <c r="C8380">
        <v>0.025</v>
      </c>
      <c r="D8380">
        <v>0.076</v>
      </c>
      <c r="E8380">
        <v>1050</v>
      </c>
      <c r="F8380">
        <v>65.5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0.085</v>
      </c>
      <c r="C8381">
        <v>0.024</v>
      </c>
      <c r="D8381">
        <v>0.075</v>
      </c>
      <c r="E8381">
        <v>1052</v>
      </c>
      <c r="F8381">
        <v>65.5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0.035</v>
      </c>
      <c r="C8382">
        <v>0.023</v>
      </c>
      <c r="D8382">
        <v>0.07</v>
      </c>
      <c r="E8382">
        <v>1054</v>
      </c>
      <c r="F8382">
        <v>65.5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0.035</v>
      </c>
      <c r="C8383">
        <v>0.022</v>
      </c>
      <c r="D8383">
        <v>0.062</v>
      </c>
      <c r="E8383">
        <v>1054</v>
      </c>
      <c r="F8383">
        <v>65.7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0.02</v>
      </c>
      <c r="C8384">
        <v>0.022</v>
      </c>
      <c r="D8384">
        <v>0.051</v>
      </c>
      <c r="E8384">
        <v>1057</v>
      </c>
      <c r="F8384">
        <v>65.7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0.035</v>
      </c>
      <c r="C8385">
        <v>0.021</v>
      </c>
      <c r="D8385">
        <v>0.038</v>
      </c>
      <c r="E8385">
        <v>1059</v>
      </c>
      <c r="F8385">
        <v>65.7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0.035</v>
      </c>
      <c r="C8386">
        <v>0.021</v>
      </c>
      <c r="D8386">
        <v>0.025</v>
      </c>
      <c r="E8386">
        <v>1057</v>
      </c>
      <c r="F8386">
        <v>65.7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0.035</v>
      </c>
      <c r="C8387">
        <v>0.021</v>
      </c>
      <c r="D8387">
        <v>0.014</v>
      </c>
      <c r="E8387">
        <v>1057</v>
      </c>
      <c r="F8387">
        <v>65.7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0.02</v>
      </c>
      <c r="C8388">
        <v>0.021</v>
      </c>
      <c r="D8388">
        <v>0.005</v>
      </c>
      <c r="E8388">
        <v>1059</v>
      </c>
      <c r="F8388">
        <v>65.7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0.009</v>
      </c>
      <c r="C8389">
        <v>0.019</v>
      </c>
      <c r="D8389">
        <v>0</v>
      </c>
      <c r="E8389">
        <v>1059</v>
      </c>
      <c r="F8389">
        <v>65.7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0.02</v>
      </c>
      <c r="C8390">
        <v>0.015</v>
      </c>
      <c r="D8390">
        <v>0</v>
      </c>
      <c r="E8390">
        <v>1059</v>
      </c>
      <c r="F8390">
        <v>65.7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0.02</v>
      </c>
      <c r="C8391">
        <v>0.013</v>
      </c>
      <c r="D8391">
        <v>0</v>
      </c>
      <c r="E8391">
        <v>1057</v>
      </c>
      <c r="F8391">
        <v>65.8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0.009</v>
      </c>
      <c r="C8392">
        <v>0.011</v>
      </c>
      <c r="D8392">
        <v>0</v>
      </c>
      <c r="E8392">
        <v>1057</v>
      </c>
      <c r="F8392">
        <v>65.8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0.003</v>
      </c>
      <c r="C8393">
        <v>0.01</v>
      </c>
      <c r="D8393">
        <v>0</v>
      </c>
      <c r="E8393">
        <v>1054</v>
      </c>
      <c r="F8393">
        <v>65.8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0.003</v>
      </c>
      <c r="C8394">
        <v>0.008</v>
      </c>
      <c r="D8394">
        <v>0</v>
      </c>
      <c r="E8394">
        <v>1054</v>
      </c>
      <c r="F8394">
        <v>65.8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0.003</v>
      </c>
      <c r="C8395">
        <v>0.007</v>
      </c>
      <c r="D8395">
        <v>0</v>
      </c>
      <c r="E8395">
        <v>1054</v>
      </c>
      <c r="F8395">
        <v>65.8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0.003</v>
      </c>
      <c r="C8396">
        <v>0.005</v>
      </c>
      <c r="D8396">
        <v>0</v>
      </c>
      <c r="E8396">
        <v>1052</v>
      </c>
      <c r="F8396">
        <v>65.7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0.004</v>
      </c>
      <c r="D8397">
        <v>0</v>
      </c>
      <c r="E8397">
        <v>1052</v>
      </c>
      <c r="F8397">
        <v>65.7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0.002</v>
      </c>
      <c r="D8398">
        <v>0</v>
      </c>
      <c r="E8398">
        <v>1052</v>
      </c>
      <c r="F8398">
        <v>65.7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1050</v>
      </c>
      <c r="F8399">
        <v>65.7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1052</v>
      </c>
      <c r="F8400">
        <v>65.7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1050</v>
      </c>
      <c r="F8401">
        <v>65.7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1045</v>
      </c>
      <c r="F8402">
        <v>65.7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1045</v>
      </c>
      <c r="F8403">
        <v>65.7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1040</v>
      </c>
      <c r="F8404">
        <v>65.7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1040</v>
      </c>
      <c r="F8405">
        <v>65.7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1035</v>
      </c>
      <c r="F8406">
        <v>65.7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1035</v>
      </c>
      <c r="F8407">
        <v>65.5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1040</v>
      </c>
      <c r="F8408">
        <v>65.5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1038</v>
      </c>
      <c r="F8409">
        <v>65.5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1038</v>
      </c>
      <c r="F8410">
        <v>65.5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1038</v>
      </c>
      <c r="F8411">
        <v>65.5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1038</v>
      </c>
      <c r="F8412">
        <v>65.5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1038</v>
      </c>
      <c r="F8413">
        <v>65.5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1038</v>
      </c>
      <c r="F8414">
        <v>65.5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1038</v>
      </c>
      <c r="F8415">
        <v>65.5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1038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1038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1035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1035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1033</v>
      </c>
      <c r="F8420">
        <v>65.5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1033</v>
      </c>
      <c r="F8421">
        <v>65.4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1033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1030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1028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1030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1028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1028</v>
      </c>
      <c r="F8427">
        <v>65.3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1028</v>
      </c>
      <c r="F8428">
        <v>65.3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1030</v>
      </c>
      <c r="F8429">
        <v>65.3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1028</v>
      </c>
      <c r="F8430">
        <v>65.3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1026</v>
      </c>
      <c r="F8431">
        <v>65.3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1026</v>
      </c>
      <c r="F8432">
        <v>65.3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1026</v>
      </c>
      <c r="F8433">
        <v>65.3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1026</v>
      </c>
      <c r="F8434">
        <v>65.3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1026</v>
      </c>
      <c r="F8435">
        <v>65.3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1026</v>
      </c>
      <c r="F8436">
        <v>65.3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1023</v>
      </c>
      <c r="F8437">
        <v>65.3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1023</v>
      </c>
      <c r="F8438">
        <v>65.3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1026</v>
      </c>
      <c r="F8439">
        <v>65.3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1026</v>
      </c>
      <c r="F8440">
        <v>65.2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1028</v>
      </c>
      <c r="F8441">
        <v>65.1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1030</v>
      </c>
      <c r="F8442">
        <v>65.1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1033</v>
      </c>
      <c r="F8443">
        <v>65.1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1033</v>
      </c>
      <c r="F8444">
        <v>65.1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1033</v>
      </c>
      <c r="F8445">
        <v>65.1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1035</v>
      </c>
      <c r="F8446">
        <v>65.1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1035</v>
      </c>
      <c r="F8447">
        <v>65.1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1033</v>
      </c>
      <c r="F8448">
        <v>65.1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1033</v>
      </c>
      <c r="F8449">
        <v>65.1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1028</v>
      </c>
      <c r="F8450">
        <v>65.1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1026</v>
      </c>
      <c r="F8451">
        <v>65.1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1026</v>
      </c>
      <c r="F8452">
        <v>65.1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1023</v>
      </c>
      <c r="F8453">
        <v>65.1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1021</v>
      </c>
      <c r="F8454">
        <v>65.1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1021</v>
      </c>
      <c r="F8455">
        <v>65.1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1019</v>
      </c>
      <c r="F8456">
        <v>65.1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1019</v>
      </c>
      <c r="F8457">
        <v>65.1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1012</v>
      </c>
      <c r="F8458">
        <v>65.1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1009</v>
      </c>
      <c r="F8459">
        <v>65.1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1009</v>
      </c>
      <c r="F8460">
        <v>65.1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1009</v>
      </c>
      <c r="F8461">
        <v>65.1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1012</v>
      </c>
      <c r="F8462">
        <v>65.1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1009</v>
      </c>
      <c r="F8463">
        <v>65.1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1009</v>
      </c>
      <c r="F8464">
        <v>65.1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1009</v>
      </c>
      <c r="F8465">
        <v>65.1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1007</v>
      </c>
      <c r="F8466">
        <v>65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1007</v>
      </c>
      <c r="F8467">
        <v>65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1005</v>
      </c>
      <c r="F8468">
        <v>65.1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1007</v>
      </c>
      <c r="F8469">
        <v>65.1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1007</v>
      </c>
      <c r="F8470">
        <v>65.1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1005</v>
      </c>
      <c r="F8471">
        <v>65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1005</v>
      </c>
      <c r="F8472">
        <v>65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1000</v>
      </c>
      <c r="F8473">
        <v>65.1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1002</v>
      </c>
      <c r="F8474">
        <v>65.1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1002</v>
      </c>
      <c r="F8475">
        <v>65.1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1002</v>
      </c>
      <c r="F8476">
        <v>65.1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1002</v>
      </c>
      <c r="F8477">
        <v>65.1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1005</v>
      </c>
      <c r="F8478">
        <v>65.1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1007</v>
      </c>
      <c r="F8479">
        <v>64.9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0.009</v>
      </c>
      <c r="C8480">
        <v>0.005</v>
      </c>
      <c r="D8480">
        <v>0</v>
      </c>
      <c r="E8480">
        <v>1005</v>
      </c>
      <c r="F8480">
        <v>64.9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0.02</v>
      </c>
      <c r="C8481">
        <v>0.005</v>
      </c>
      <c r="D8481">
        <v>0</v>
      </c>
      <c r="E8481">
        <v>1007</v>
      </c>
      <c r="F8481">
        <v>64.9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0.02</v>
      </c>
      <c r="C8482">
        <v>0.005</v>
      </c>
      <c r="D8482">
        <v>0</v>
      </c>
      <c r="E8482">
        <v>1007</v>
      </c>
      <c r="F8482">
        <v>64.9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0.003</v>
      </c>
      <c r="C8483">
        <v>0.006</v>
      </c>
      <c r="D8483">
        <v>0</v>
      </c>
      <c r="E8483">
        <v>1005</v>
      </c>
      <c r="F8483">
        <v>64.9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0.003</v>
      </c>
      <c r="C8484">
        <v>0.006</v>
      </c>
      <c r="D8484">
        <v>0</v>
      </c>
      <c r="E8484">
        <v>1005</v>
      </c>
      <c r="F8484">
        <v>64.9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0.003</v>
      </c>
      <c r="C8485">
        <v>0.006</v>
      </c>
      <c r="D8485">
        <v>0</v>
      </c>
      <c r="E8485">
        <v>1005</v>
      </c>
      <c r="F8485">
        <v>65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0.005</v>
      </c>
      <c r="D8486">
        <v>0</v>
      </c>
      <c r="E8486">
        <v>1002</v>
      </c>
      <c r="F8486">
        <v>65.1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0.003</v>
      </c>
      <c r="C8487">
        <v>0.005</v>
      </c>
      <c r="D8487">
        <v>0</v>
      </c>
      <c r="E8487">
        <v>1002</v>
      </c>
      <c r="F8487">
        <v>65.1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0.003</v>
      </c>
      <c r="C8488">
        <v>0.004</v>
      </c>
      <c r="D8488">
        <v>0</v>
      </c>
      <c r="E8488">
        <v>1000</v>
      </c>
      <c r="F8488">
        <v>65.1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0.003</v>
      </c>
      <c r="C8489">
        <v>0.003</v>
      </c>
      <c r="D8489">
        <v>0</v>
      </c>
      <c r="E8489">
        <v>998</v>
      </c>
      <c r="F8489">
        <v>65.1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0.003</v>
      </c>
      <c r="C8490">
        <v>0.003</v>
      </c>
      <c r="D8490">
        <v>0</v>
      </c>
      <c r="E8490">
        <v>998</v>
      </c>
      <c r="F8490">
        <v>65.1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0.002</v>
      </c>
      <c r="D8491">
        <v>0</v>
      </c>
      <c r="E8491">
        <v>998</v>
      </c>
      <c r="F8491">
        <v>65.1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0.003</v>
      </c>
      <c r="C8492">
        <v>0.002</v>
      </c>
      <c r="D8492">
        <v>0</v>
      </c>
      <c r="E8492">
        <v>1000</v>
      </c>
      <c r="F8492">
        <v>65.1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0.003</v>
      </c>
      <c r="C8493">
        <v>0.002</v>
      </c>
      <c r="D8493">
        <v>0</v>
      </c>
      <c r="E8493">
        <v>1002</v>
      </c>
      <c r="F8493">
        <v>65.2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0.003</v>
      </c>
      <c r="C8494">
        <v>0.002</v>
      </c>
      <c r="D8494">
        <v>0</v>
      </c>
      <c r="E8494">
        <v>1005</v>
      </c>
      <c r="F8494">
        <v>65.3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0.003</v>
      </c>
      <c r="C8495">
        <v>0.002</v>
      </c>
      <c r="D8495">
        <v>0</v>
      </c>
      <c r="E8495">
        <v>1002</v>
      </c>
      <c r="F8495">
        <v>65.3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0.003</v>
      </c>
      <c r="C8496">
        <v>0.002</v>
      </c>
      <c r="D8496">
        <v>0</v>
      </c>
      <c r="E8496">
        <v>1005</v>
      </c>
      <c r="F8496">
        <v>65.3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0.002</v>
      </c>
      <c r="D8497">
        <v>0</v>
      </c>
      <c r="E8497">
        <v>1005</v>
      </c>
      <c r="F8497">
        <v>65.3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0.001</v>
      </c>
      <c r="D8498">
        <v>0</v>
      </c>
      <c r="E8498">
        <v>1005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0.001</v>
      </c>
      <c r="D8499">
        <v>0</v>
      </c>
      <c r="E8499">
        <v>1005</v>
      </c>
      <c r="F8499">
        <v>65.3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0.001</v>
      </c>
      <c r="D8500">
        <v>0</v>
      </c>
      <c r="E8500">
        <v>1007</v>
      </c>
      <c r="F8500">
        <v>65.3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0.003</v>
      </c>
      <c r="C8501">
        <v>0.001</v>
      </c>
      <c r="D8501">
        <v>0</v>
      </c>
      <c r="E8501">
        <v>1005</v>
      </c>
      <c r="F8501">
        <v>65.3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0.001</v>
      </c>
      <c r="D8502">
        <v>0</v>
      </c>
      <c r="E8502">
        <v>1007</v>
      </c>
      <c r="F8502">
        <v>65.3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0.001</v>
      </c>
      <c r="D8503">
        <v>0</v>
      </c>
      <c r="E8503">
        <v>1005</v>
      </c>
      <c r="F8503">
        <v>65.3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0.001</v>
      </c>
      <c r="D8504">
        <v>0</v>
      </c>
      <c r="E8504">
        <v>1007</v>
      </c>
      <c r="F8504">
        <v>65.3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0.001</v>
      </c>
      <c r="D8505">
        <v>0</v>
      </c>
      <c r="E8505">
        <v>1005</v>
      </c>
      <c r="F8505">
        <v>65.3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0.001</v>
      </c>
      <c r="D8506">
        <v>0</v>
      </c>
      <c r="E8506">
        <v>1007</v>
      </c>
      <c r="F8506">
        <v>65.3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0.003</v>
      </c>
      <c r="C8507">
        <v>0</v>
      </c>
      <c r="D8507">
        <v>0</v>
      </c>
      <c r="E8507">
        <v>1005</v>
      </c>
      <c r="F8507">
        <v>65.3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1005</v>
      </c>
      <c r="F8508">
        <v>65.3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1005</v>
      </c>
      <c r="F8509">
        <v>65.3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1005</v>
      </c>
      <c r="F8510">
        <v>65.3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1005</v>
      </c>
      <c r="F8511">
        <v>65.3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1005</v>
      </c>
      <c r="F8512">
        <v>65.3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1005</v>
      </c>
      <c r="F8513">
        <v>65.3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1005</v>
      </c>
      <c r="F8514">
        <v>65.4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1002</v>
      </c>
      <c r="F8515">
        <v>65.5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1002</v>
      </c>
      <c r="F8516">
        <v>65.5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1002</v>
      </c>
      <c r="F8517">
        <v>65.5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1002</v>
      </c>
      <c r="F8518">
        <v>65.5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1002</v>
      </c>
      <c r="F8519">
        <v>65.5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1002</v>
      </c>
      <c r="F8520">
        <v>65.5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1002</v>
      </c>
      <c r="F8521">
        <v>65.5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1005</v>
      </c>
      <c r="F8522">
        <v>65.5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1005</v>
      </c>
      <c r="F8523">
        <v>65.5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1007</v>
      </c>
      <c r="F8524">
        <v>65.5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1005</v>
      </c>
      <c r="F8525">
        <v>65.5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0.036</v>
      </c>
      <c r="E8526">
        <v>1005</v>
      </c>
      <c r="F8526">
        <v>65.5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0.122</v>
      </c>
      <c r="E8527">
        <v>1007</v>
      </c>
      <c r="F8527">
        <v>65.5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0.231</v>
      </c>
      <c r="E8528">
        <v>1005</v>
      </c>
      <c r="F8528">
        <v>65.5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0.356</v>
      </c>
      <c r="E8529">
        <v>1007</v>
      </c>
      <c r="F8529">
        <v>65.5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0.057</v>
      </c>
      <c r="C8530">
        <v>0.066</v>
      </c>
      <c r="D8530">
        <v>0.489</v>
      </c>
      <c r="E8530">
        <v>1005</v>
      </c>
      <c r="F8530">
        <v>65.5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0.482</v>
      </c>
      <c r="C8531">
        <v>0.072</v>
      </c>
      <c r="D8531">
        <v>0.621</v>
      </c>
      <c r="E8531">
        <v>1009</v>
      </c>
      <c r="F8531">
        <v>65.5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1.543</v>
      </c>
      <c r="C8532">
        <v>0.078</v>
      </c>
      <c r="D8532">
        <v>0.748</v>
      </c>
      <c r="E8532">
        <v>998</v>
      </c>
      <c r="F8532">
        <v>65.5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1.543</v>
      </c>
      <c r="C8533">
        <v>0.078</v>
      </c>
      <c r="D8533">
        <v>0.871</v>
      </c>
      <c r="E8533">
        <v>1035</v>
      </c>
      <c r="F8533">
        <v>66.1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1.543</v>
      </c>
      <c r="C8534">
        <v>0.078</v>
      </c>
      <c r="D8534">
        <v>0.979</v>
      </c>
      <c r="E8534">
        <v>1114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1.729</v>
      </c>
      <c r="C8535">
        <v>0.078</v>
      </c>
      <c r="D8535">
        <v>1.069</v>
      </c>
      <c r="E8535">
        <v>1169</v>
      </c>
      <c r="F8535">
        <v>67.6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1.543</v>
      </c>
      <c r="C8536">
        <v>0.078</v>
      </c>
      <c r="D8536">
        <v>1.137</v>
      </c>
      <c r="E8536">
        <v>1186</v>
      </c>
      <c r="F8536">
        <v>67.9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1.543</v>
      </c>
      <c r="C8537">
        <v>0.077</v>
      </c>
      <c r="D8537">
        <v>1.178</v>
      </c>
      <c r="E8537">
        <v>1191</v>
      </c>
      <c r="F8537">
        <v>68.2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1.209</v>
      </c>
      <c r="C8538">
        <v>0.077</v>
      </c>
      <c r="D8538">
        <v>1.195</v>
      </c>
      <c r="E8538">
        <v>1225</v>
      </c>
      <c r="F8538">
        <v>68.4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1.209</v>
      </c>
      <c r="C8539">
        <v>0.076</v>
      </c>
      <c r="D8539">
        <v>1.19</v>
      </c>
      <c r="E8539">
        <v>1276</v>
      </c>
      <c r="F8539">
        <v>68.6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1.209</v>
      </c>
      <c r="C8540">
        <v>0.075</v>
      </c>
      <c r="D8540">
        <v>1.172</v>
      </c>
      <c r="E8540">
        <v>1330</v>
      </c>
      <c r="F8540">
        <v>68.7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0.922</v>
      </c>
      <c r="C8541">
        <v>0.074</v>
      </c>
      <c r="D8541">
        <v>1.152</v>
      </c>
      <c r="E8541">
        <v>1365</v>
      </c>
      <c r="F8541">
        <v>68.7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0.922</v>
      </c>
      <c r="C8542">
        <v>0.073</v>
      </c>
      <c r="D8542">
        <v>1.137</v>
      </c>
      <c r="E8542">
        <v>1400</v>
      </c>
      <c r="F8542">
        <v>68.7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1.06</v>
      </c>
      <c r="C8543">
        <v>0.072</v>
      </c>
      <c r="D8543">
        <v>1.133</v>
      </c>
      <c r="E8543">
        <v>1439</v>
      </c>
      <c r="F8543">
        <v>68.8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0.922</v>
      </c>
      <c r="C8544">
        <v>0.071</v>
      </c>
      <c r="D8544">
        <v>1.138</v>
      </c>
      <c r="E8544">
        <v>1469</v>
      </c>
      <c r="F8544">
        <v>68.9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1.06</v>
      </c>
      <c r="C8545">
        <v>0.069</v>
      </c>
      <c r="D8545">
        <v>1.148</v>
      </c>
      <c r="E8545">
        <v>1496</v>
      </c>
      <c r="F8545">
        <v>68.9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0.922</v>
      </c>
      <c r="C8546">
        <v>0.068</v>
      </c>
      <c r="D8546">
        <v>1.158</v>
      </c>
      <c r="E8546">
        <v>1517</v>
      </c>
      <c r="F8546">
        <v>68.9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1.209</v>
      </c>
      <c r="C8547">
        <v>0.066</v>
      </c>
      <c r="D8547">
        <v>1.165</v>
      </c>
      <c r="E8547">
        <v>1531</v>
      </c>
      <c r="F8547">
        <v>69.1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2.139</v>
      </c>
      <c r="C8548">
        <v>0.065</v>
      </c>
      <c r="D8548">
        <v>1.167</v>
      </c>
      <c r="E8548">
        <v>1589</v>
      </c>
      <c r="F8548">
        <v>69.2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1.927</v>
      </c>
      <c r="C8549">
        <v>0.063</v>
      </c>
      <c r="D8549">
        <v>1.167</v>
      </c>
      <c r="E8549">
        <v>1585</v>
      </c>
      <c r="F8549">
        <v>69.6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1.543</v>
      </c>
      <c r="C8550">
        <v>0.061</v>
      </c>
      <c r="D8550">
        <v>1.162</v>
      </c>
      <c r="E8550">
        <v>1585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1.209</v>
      </c>
      <c r="C8551">
        <v>0.059</v>
      </c>
      <c r="D8551">
        <v>1.153</v>
      </c>
      <c r="E8551">
        <v>1585</v>
      </c>
      <c r="F8551">
        <v>69.8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1.06</v>
      </c>
      <c r="C8552">
        <v>0.056</v>
      </c>
      <c r="D8552">
        <v>1.135</v>
      </c>
      <c r="E8552">
        <v>1585</v>
      </c>
      <c r="F8552">
        <v>69.8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0.796</v>
      </c>
      <c r="C8553">
        <v>0.054</v>
      </c>
      <c r="D8553">
        <v>1.102</v>
      </c>
      <c r="E8553">
        <v>1592</v>
      </c>
      <c r="F8553">
        <v>69.8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0.681</v>
      </c>
      <c r="C8554">
        <v>0.052</v>
      </c>
      <c r="D8554">
        <v>1.053</v>
      </c>
      <c r="E8554">
        <v>1592</v>
      </c>
      <c r="F8554">
        <v>69.8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0.796</v>
      </c>
      <c r="C8555">
        <v>0.049</v>
      </c>
      <c r="D8555">
        <v>0.986</v>
      </c>
      <c r="E8555">
        <v>1592</v>
      </c>
      <c r="F8555">
        <v>69.8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0.922</v>
      </c>
      <c r="C8556">
        <v>0.046</v>
      </c>
      <c r="D8556">
        <v>0.907</v>
      </c>
      <c r="E8556">
        <v>1596</v>
      </c>
      <c r="F8556">
        <v>69.8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0.922</v>
      </c>
      <c r="C8557">
        <v>0.044</v>
      </c>
      <c r="D8557">
        <v>0.823</v>
      </c>
      <c r="E8557">
        <v>1607</v>
      </c>
      <c r="F8557">
        <v>69.8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1.06</v>
      </c>
      <c r="C8558">
        <v>0.041</v>
      </c>
      <c r="D8558">
        <v>0.741</v>
      </c>
      <c r="E8558">
        <v>1626</v>
      </c>
      <c r="F8558">
        <v>69.8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1.06</v>
      </c>
      <c r="C8559">
        <v>0.038</v>
      </c>
      <c r="D8559">
        <v>0.667</v>
      </c>
      <c r="E8559">
        <v>1648</v>
      </c>
      <c r="F8559">
        <v>69.8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0.681</v>
      </c>
      <c r="C8560">
        <v>0.035</v>
      </c>
      <c r="D8560">
        <v>0.599</v>
      </c>
      <c r="E8560">
        <v>1644</v>
      </c>
      <c r="F8560">
        <v>69.8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0.482</v>
      </c>
      <c r="C8561">
        <v>0.032</v>
      </c>
      <c r="D8561">
        <v>0.536</v>
      </c>
      <c r="E8561">
        <v>1644</v>
      </c>
      <c r="F8561">
        <v>69.8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0.323</v>
      </c>
      <c r="C8562">
        <v>0.029</v>
      </c>
      <c r="D8562">
        <v>0.474</v>
      </c>
      <c r="E8562">
        <v>1648</v>
      </c>
      <c r="F8562">
        <v>69.8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0.257</v>
      </c>
      <c r="C8563">
        <v>0.026</v>
      </c>
      <c r="D8563">
        <v>0.41</v>
      </c>
      <c r="E8563">
        <v>1648</v>
      </c>
      <c r="F8563">
        <v>69.8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0.2</v>
      </c>
      <c r="C8564">
        <v>0.023</v>
      </c>
      <c r="D8564">
        <v>0.344</v>
      </c>
      <c r="E8564">
        <v>1648</v>
      </c>
      <c r="F8564">
        <v>69.8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0.2</v>
      </c>
      <c r="C8565">
        <v>0.02</v>
      </c>
      <c r="D8565">
        <v>0.278</v>
      </c>
      <c r="E8565">
        <v>1648</v>
      </c>
      <c r="F8565">
        <v>69.8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0.12</v>
      </c>
      <c r="C8566">
        <v>0.017</v>
      </c>
      <c r="D8566">
        <v>0.215</v>
      </c>
      <c r="E8566">
        <v>1648</v>
      </c>
      <c r="F8566">
        <v>69.7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0.085</v>
      </c>
      <c r="C8567">
        <v>0.015</v>
      </c>
      <c r="D8567">
        <v>0.16</v>
      </c>
      <c r="E8567">
        <v>1656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0.057</v>
      </c>
      <c r="C8568">
        <v>0.014</v>
      </c>
      <c r="D8568">
        <v>0.115</v>
      </c>
      <c r="E8568">
        <v>1656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0.057</v>
      </c>
      <c r="C8569">
        <v>0.013</v>
      </c>
      <c r="D8569">
        <v>0.082</v>
      </c>
      <c r="E8569">
        <v>1656</v>
      </c>
      <c r="F8569">
        <v>69.5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0.035</v>
      </c>
      <c r="C8570">
        <v>0.012</v>
      </c>
      <c r="D8570">
        <v>0.06</v>
      </c>
      <c r="E8570">
        <v>1656</v>
      </c>
      <c r="F8570">
        <v>69.4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0.035</v>
      </c>
      <c r="C8571">
        <v>0.012</v>
      </c>
      <c r="D8571">
        <v>0.046</v>
      </c>
      <c r="E8571">
        <v>1656</v>
      </c>
      <c r="F8571">
        <v>69.4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0.057</v>
      </c>
      <c r="C8572">
        <v>0.011</v>
      </c>
      <c r="D8572">
        <v>0.038</v>
      </c>
      <c r="E8572">
        <v>1656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0.035</v>
      </c>
      <c r="C8573">
        <v>0.011</v>
      </c>
      <c r="D8573">
        <v>0.033</v>
      </c>
      <c r="E8573">
        <v>1660</v>
      </c>
      <c r="F8573">
        <v>69.3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0.02</v>
      </c>
      <c r="C8574">
        <v>0.011</v>
      </c>
      <c r="D8574">
        <v>0.031</v>
      </c>
      <c r="E8574">
        <v>1663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0.02</v>
      </c>
      <c r="C8575">
        <v>0.01</v>
      </c>
      <c r="D8575">
        <v>0.029</v>
      </c>
      <c r="E8575">
        <v>1663</v>
      </c>
      <c r="F8575">
        <v>69.1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0.057</v>
      </c>
      <c r="C8576">
        <v>0.01</v>
      </c>
      <c r="D8576">
        <v>0.028</v>
      </c>
      <c r="E8576">
        <v>1663</v>
      </c>
      <c r="F8576">
        <v>69.1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0.035</v>
      </c>
      <c r="C8577">
        <v>0.01</v>
      </c>
      <c r="D8577">
        <v>0.027</v>
      </c>
      <c r="E8577">
        <v>1660</v>
      </c>
      <c r="F8577">
        <v>69.1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0.057</v>
      </c>
      <c r="C8578">
        <v>0.009</v>
      </c>
      <c r="D8578">
        <v>0.026</v>
      </c>
      <c r="E8578">
        <v>1663</v>
      </c>
      <c r="F8578">
        <v>68.9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0.035</v>
      </c>
      <c r="C8579">
        <v>0.009</v>
      </c>
      <c r="D8579">
        <v>0.025</v>
      </c>
      <c r="E8579">
        <v>1663</v>
      </c>
      <c r="F8579">
        <v>68.9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0.035</v>
      </c>
      <c r="C8580">
        <v>0.009</v>
      </c>
      <c r="D8580">
        <v>0.023</v>
      </c>
      <c r="E8580">
        <v>1660</v>
      </c>
      <c r="F8580">
        <v>68.9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0.02</v>
      </c>
      <c r="C8581">
        <v>0.009</v>
      </c>
      <c r="D8581">
        <v>0.022</v>
      </c>
      <c r="E8581">
        <v>1660</v>
      </c>
      <c r="F8581">
        <v>68.9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0.035</v>
      </c>
      <c r="C8582">
        <v>0.009</v>
      </c>
      <c r="D8582">
        <v>0.021</v>
      </c>
      <c r="E8582">
        <v>1660</v>
      </c>
      <c r="F8582">
        <v>68.9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0.02</v>
      </c>
      <c r="C8583">
        <v>0.008</v>
      </c>
      <c r="D8583">
        <v>0.019</v>
      </c>
      <c r="E8583">
        <v>1656</v>
      </c>
      <c r="F8583">
        <v>68.7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0.02</v>
      </c>
      <c r="C8584">
        <v>0.008</v>
      </c>
      <c r="D8584">
        <v>0.018</v>
      </c>
      <c r="E8584">
        <v>1652</v>
      </c>
      <c r="F8584">
        <v>68.7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0.02</v>
      </c>
      <c r="C8585">
        <v>0.008</v>
      </c>
      <c r="D8585">
        <v>0.016</v>
      </c>
      <c r="E8585">
        <v>1652</v>
      </c>
      <c r="F8585">
        <v>68.7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0.02</v>
      </c>
      <c r="C8586">
        <v>0.008</v>
      </c>
      <c r="D8586">
        <v>0.014</v>
      </c>
      <c r="E8586">
        <v>1644</v>
      </c>
      <c r="F8586">
        <v>68.5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0.009</v>
      </c>
      <c r="C8587">
        <v>0.008</v>
      </c>
      <c r="D8587">
        <v>0.012</v>
      </c>
      <c r="E8587">
        <v>1641</v>
      </c>
      <c r="F8587">
        <v>68.5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0.02</v>
      </c>
      <c r="C8588">
        <v>0.008</v>
      </c>
      <c r="D8588">
        <v>0.01</v>
      </c>
      <c r="E8588">
        <v>1641</v>
      </c>
      <c r="F8588">
        <v>68.5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0.035</v>
      </c>
      <c r="C8589">
        <v>0.007</v>
      </c>
      <c r="D8589">
        <v>0.008</v>
      </c>
      <c r="E8589">
        <v>1641</v>
      </c>
      <c r="F8589">
        <v>68.4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0.02</v>
      </c>
      <c r="C8590">
        <v>0.007</v>
      </c>
      <c r="D8590">
        <v>0.007</v>
      </c>
      <c r="E8590">
        <v>1637</v>
      </c>
      <c r="F8590">
        <v>68.4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0.009</v>
      </c>
      <c r="C8591">
        <v>0.007</v>
      </c>
      <c r="D8591">
        <v>0.005</v>
      </c>
      <c r="E8591">
        <v>1637</v>
      </c>
      <c r="F8591">
        <v>68.3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0.003</v>
      </c>
      <c r="C8592">
        <v>0.007</v>
      </c>
      <c r="D8592">
        <v>0.004</v>
      </c>
      <c r="E8592">
        <v>1641</v>
      </c>
      <c r="F8592">
        <v>68.2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0.003</v>
      </c>
      <c r="C8593">
        <v>0.007</v>
      </c>
      <c r="D8593">
        <v>0.003</v>
      </c>
      <c r="E8593">
        <v>1641</v>
      </c>
      <c r="F8593">
        <v>68.2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0.003</v>
      </c>
      <c r="C8594">
        <v>0.007</v>
      </c>
      <c r="D8594">
        <v>0.001</v>
      </c>
      <c r="E8594">
        <v>1637</v>
      </c>
      <c r="F8594">
        <v>68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0.009</v>
      </c>
      <c r="C8595">
        <v>0.007</v>
      </c>
      <c r="D8595">
        <v>0</v>
      </c>
      <c r="E8595">
        <v>1637</v>
      </c>
      <c r="F8595">
        <v>68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0.003</v>
      </c>
      <c r="C8596">
        <v>0.005</v>
      </c>
      <c r="D8596">
        <v>0</v>
      </c>
      <c r="E8596">
        <v>1641</v>
      </c>
      <c r="F8596">
        <v>68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0.004</v>
      </c>
      <c r="D8597">
        <v>0</v>
      </c>
      <c r="E8597">
        <v>1637</v>
      </c>
      <c r="F8597">
        <v>67.8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0.003</v>
      </c>
      <c r="C8598">
        <v>0.003</v>
      </c>
      <c r="D8598">
        <v>0</v>
      </c>
      <c r="E8598">
        <v>1637</v>
      </c>
      <c r="F8598">
        <v>67.8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0.003</v>
      </c>
      <c r="C8599">
        <v>0.002</v>
      </c>
      <c r="D8599">
        <v>0</v>
      </c>
      <c r="E8599">
        <v>1637</v>
      </c>
      <c r="F8599">
        <v>67.8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0.002</v>
      </c>
      <c r="D8600">
        <v>0</v>
      </c>
      <c r="E8600">
        <v>1637</v>
      </c>
      <c r="F8600">
        <v>67.6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0.001</v>
      </c>
      <c r="D8601">
        <v>0</v>
      </c>
      <c r="E8601">
        <v>1637</v>
      </c>
      <c r="F8601">
        <v>67.6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0.003</v>
      </c>
      <c r="C8602">
        <v>0.001</v>
      </c>
      <c r="D8602">
        <v>0</v>
      </c>
      <c r="E8602">
        <v>1637</v>
      </c>
      <c r="F8602">
        <v>67.6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0.001</v>
      </c>
      <c r="D8603">
        <v>0</v>
      </c>
      <c r="E8603">
        <v>1637</v>
      </c>
      <c r="F8603">
        <v>67.5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0.001</v>
      </c>
      <c r="D8604">
        <v>0</v>
      </c>
      <c r="E8604">
        <v>1633</v>
      </c>
      <c r="F8604">
        <v>67.5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0.001</v>
      </c>
      <c r="D8605">
        <v>0</v>
      </c>
      <c r="E8605">
        <v>1626</v>
      </c>
      <c r="F8605">
        <v>67.5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1633</v>
      </c>
      <c r="F8606">
        <v>67.3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1618</v>
      </c>
      <c r="F8607">
        <v>67.3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1622</v>
      </c>
      <c r="F8608">
        <v>67.3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1629</v>
      </c>
      <c r="F8609">
        <v>67.2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1633</v>
      </c>
      <c r="F8610">
        <v>66.9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1629</v>
      </c>
      <c r="F8611">
        <v>66.9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1633</v>
      </c>
      <c r="F8612">
        <v>66.9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1633</v>
      </c>
      <c r="F8613">
        <v>66.9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1633</v>
      </c>
      <c r="F8614">
        <v>66.7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1629</v>
      </c>
      <c r="F8615">
        <v>66.7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1629</v>
      </c>
      <c r="F8616">
        <v>66.7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1629</v>
      </c>
      <c r="F8617">
        <v>66.7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1629</v>
      </c>
      <c r="F8618">
        <v>66.7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1629</v>
      </c>
      <c r="F8619">
        <v>66.6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1629</v>
      </c>
      <c r="F8620">
        <v>66.6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1629</v>
      </c>
      <c r="F8621">
        <v>66.6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1629</v>
      </c>
      <c r="F8622">
        <v>66.6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1629</v>
      </c>
      <c r="F8623">
        <v>66.6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1629</v>
      </c>
      <c r="F8624">
        <v>66.4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1633</v>
      </c>
      <c r="F8625">
        <v>66.4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1614</v>
      </c>
      <c r="F8626">
        <v>66.4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1611</v>
      </c>
      <c r="F8627">
        <v>66.4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1626</v>
      </c>
      <c r="F8628">
        <v>66.4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1629</v>
      </c>
      <c r="F8629">
        <v>66.4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1629</v>
      </c>
      <c r="F8630">
        <v>66.2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1600</v>
      </c>
      <c r="F8631">
        <v>66.2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1618</v>
      </c>
      <c r="F8632">
        <v>66.2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1611</v>
      </c>
      <c r="F8633">
        <v>66.2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1607</v>
      </c>
      <c r="F8634">
        <v>66.2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1633</v>
      </c>
      <c r="F8635">
        <v>66.2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1626</v>
      </c>
      <c r="F8636">
        <v>66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1629</v>
      </c>
      <c r="F8637">
        <v>66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1629</v>
      </c>
      <c r="F8638">
        <v>66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1622</v>
      </c>
      <c r="F8639">
        <v>66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1629</v>
      </c>
      <c r="F8640">
        <v>66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1633</v>
      </c>
      <c r="F8641">
        <v>65.8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1629</v>
      </c>
      <c r="F8642">
        <v>65.8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1629</v>
      </c>
      <c r="F8643">
        <v>65.8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1633</v>
      </c>
      <c r="F8644">
        <v>65.8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1633</v>
      </c>
      <c r="F8645">
        <v>65.8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1629</v>
      </c>
      <c r="F8646">
        <v>65.8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1637</v>
      </c>
      <c r="F8647">
        <v>65.7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1637</v>
      </c>
      <c r="F8648">
        <v>65.7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1637</v>
      </c>
      <c r="F8649">
        <v>65.7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1637</v>
      </c>
      <c r="F8650">
        <v>65.7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1637</v>
      </c>
      <c r="F8651">
        <v>65.7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1633</v>
      </c>
      <c r="F8652">
        <v>65.7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1637</v>
      </c>
      <c r="F8653">
        <v>65.6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1633</v>
      </c>
      <c r="F8654">
        <v>65.5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1637</v>
      </c>
      <c r="F8655">
        <v>65.5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1637</v>
      </c>
      <c r="F8656">
        <v>65.5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1637</v>
      </c>
      <c r="F8657">
        <v>65.5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1633</v>
      </c>
      <c r="F8658">
        <v>65.5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1637</v>
      </c>
      <c r="F8659">
        <v>65.5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1637</v>
      </c>
      <c r="F8660">
        <v>65.3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1637</v>
      </c>
      <c r="F8661">
        <v>65.3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1637</v>
      </c>
      <c r="F8662">
        <v>65.3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1633</v>
      </c>
      <c r="F8663">
        <v>65.3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1637</v>
      </c>
      <c r="F8664">
        <v>65.3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1633</v>
      </c>
      <c r="F8665">
        <v>65.3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1633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1637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1637</v>
      </c>
      <c r="F8668">
        <v>65.1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1637</v>
      </c>
      <c r="F8669">
        <v>65.1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1637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1637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1637</v>
      </c>
      <c r="F8672">
        <v>65.1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1637</v>
      </c>
      <c r="F8673">
        <v>65.1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1637</v>
      </c>
      <c r="F8674">
        <v>65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1641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1641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1637</v>
      </c>
      <c r="F8677">
        <v>64.9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1641</v>
      </c>
      <c r="F8678">
        <v>64.9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1637</v>
      </c>
      <c r="F8679">
        <v>64.9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1641</v>
      </c>
      <c r="F8680">
        <v>64.9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1641</v>
      </c>
      <c r="F8681">
        <v>64.9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1641</v>
      </c>
      <c r="F8682">
        <v>64.8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1644</v>
      </c>
      <c r="F8683">
        <v>64.8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1641</v>
      </c>
      <c r="F8684">
        <v>64.8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1641</v>
      </c>
      <c r="F8685">
        <v>64.8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1641</v>
      </c>
      <c r="F8686">
        <v>64.8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1641</v>
      </c>
      <c r="F8687">
        <v>64.8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1641</v>
      </c>
      <c r="F8688">
        <v>64.8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1641</v>
      </c>
      <c r="F8689">
        <v>64.8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1641</v>
      </c>
      <c r="F8690">
        <v>64.8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1641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1641</v>
      </c>
      <c r="F8692">
        <v>64.7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1644</v>
      </c>
      <c r="F8693">
        <v>64.6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1644</v>
      </c>
      <c r="F8694">
        <v>64.6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1641</v>
      </c>
      <c r="F8695">
        <v>64.6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1644</v>
      </c>
      <c r="F8696">
        <v>64.6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1641</v>
      </c>
      <c r="F8697">
        <v>64.6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1641</v>
      </c>
      <c r="F8698">
        <v>64.6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1644</v>
      </c>
      <c r="F8699">
        <v>64.6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1641</v>
      </c>
      <c r="F8700">
        <v>64.6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1641</v>
      </c>
      <c r="F8701">
        <v>64.6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1641</v>
      </c>
      <c r="F8702">
        <v>64.6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1644</v>
      </c>
      <c r="F8703">
        <v>64.6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1641</v>
      </c>
      <c r="F8704">
        <v>64.6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1644</v>
      </c>
      <c r="F8705">
        <v>64.6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1644</v>
      </c>
      <c r="F8706">
        <v>64.4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1648</v>
      </c>
      <c r="F8707">
        <v>64.4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1648</v>
      </c>
      <c r="F8708">
        <v>64.4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1644</v>
      </c>
      <c r="F8709">
        <v>64.4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1644</v>
      </c>
      <c r="F8710">
        <v>64.4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1644</v>
      </c>
      <c r="F8711">
        <v>64.4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1644</v>
      </c>
      <c r="F8712">
        <v>64.4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1641</v>
      </c>
      <c r="F8713">
        <v>64.4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1644</v>
      </c>
      <c r="F8714">
        <v>64.4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1644</v>
      </c>
      <c r="F8715">
        <v>64.4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1648</v>
      </c>
      <c r="F8716">
        <v>64.3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1648</v>
      </c>
      <c r="F8717">
        <v>64.2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1644</v>
      </c>
      <c r="F8718">
        <v>64.2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1644</v>
      </c>
      <c r="F8719">
        <v>64.2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1644</v>
      </c>
      <c r="F8720">
        <v>64.2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1648</v>
      </c>
      <c r="F8721">
        <v>64.2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1644</v>
      </c>
      <c r="F8722">
        <v>64.2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1644</v>
      </c>
      <c r="F8723">
        <v>64.2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1644</v>
      </c>
      <c r="F8724">
        <v>64.2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1644</v>
      </c>
      <c r="F8725">
        <v>64.2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1648</v>
      </c>
      <c r="F8726">
        <v>64.2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1648</v>
      </c>
      <c r="F8727">
        <v>64.2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1652</v>
      </c>
      <c r="F8728">
        <v>64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1652</v>
      </c>
      <c r="F8729">
        <v>64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1648</v>
      </c>
      <c r="F8730">
        <v>64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1648</v>
      </c>
      <c r="F8731">
        <v>64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1641</v>
      </c>
      <c r="F8732">
        <v>64.1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1648</v>
      </c>
      <c r="F8733">
        <v>64.2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1644</v>
      </c>
      <c r="F8734">
        <v>64.2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1648</v>
      </c>
      <c r="F8735">
        <v>64.2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1648</v>
      </c>
      <c r="F8736">
        <v>64.2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1648</v>
      </c>
      <c r="F8737">
        <v>64.2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1648</v>
      </c>
      <c r="F8738">
        <v>64.2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1652</v>
      </c>
      <c r="F8739">
        <v>64.2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1652</v>
      </c>
      <c r="F8740">
        <v>64.2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1656</v>
      </c>
      <c r="F8741">
        <v>64.2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1652</v>
      </c>
      <c r="F8742">
        <v>64.2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1656</v>
      </c>
      <c r="F8743">
        <v>64.2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1656</v>
      </c>
      <c r="F8744">
        <v>64.2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1660</v>
      </c>
      <c r="F8745">
        <v>64.2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1660</v>
      </c>
      <c r="F8746">
        <v>64.2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1660</v>
      </c>
      <c r="F8747">
        <v>64.3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1660</v>
      </c>
      <c r="F8748">
        <v>64.4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1660</v>
      </c>
      <c r="F8749">
        <v>64.4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1660</v>
      </c>
      <c r="F8750">
        <v>64.4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1660</v>
      </c>
      <c r="F8751">
        <v>64.4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1660</v>
      </c>
      <c r="F8752">
        <v>64.4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1660</v>
      </c>
      <c r="F8753">
        <v>64.4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1660</v>
      </c>
      <c r="F8754">
        <v>64.4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1663</v>
      </c>
      <c r="F8755">
        <v>64.4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1667</v>
      </c>
      <c r="F8756">
        <v>64.4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1663</v>
      </c>
      <c r="F8757">
        <v>64.4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1663</v>
      </c>
      <c r="F8758">
        <v>64.5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1663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1663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1663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1663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1663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1667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1663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1667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1667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1667</v>
      </c>
      <c r="F8768">
        <v>64.6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1663</v>
      </c>
      <c r="F8769">
        <v>64.8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1667</v>
      </c>
      <c r="F8770">
        <v>64.8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1667</v>
      </c>
      <c r="F8771">
        <v>64.8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1667</v>
      </c>
      <c r="F8772">
        <v>64.8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1667</v>
      </c>
      <c r="F8773">
        <v>64.8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1667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1663</v>
      </c>
      <c r="F8775">
        <v>64.8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1667</v>
      </c>
      <c r="F8776">
        <v>64.8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1663</v>
      </c>
      <c r="F8777">
        <v>64.8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1667</v>
      </c>
      <c r="F8778">
        <v>64.8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1663</v>
      </c>
      <c r="F8779">
        <v>64.9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1660</v>
      </c>
      <c r="F8780">
        <v>64.9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1663</v>
      </c>
      <c r="F8781">
        <v>64.9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1663</v>
      </c>
      <c r="F8782">
        <v>64.9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1663</v>
      </c>
      <c r="F8783">
        <v>64.9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1667</v>
      </c>
      <c r="F8784">
        <v>64.9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1667</v>
      </c>
      <c r="F8785">
        <v>64.9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1667</v>
      </c>
      <c r="F8786">
        <v>64.9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1667</v>
      </c>
      <c r="F8787">
        <v>64.9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1671</v>
      </c>
      <c r="F8788">
        <v>64.9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1667</v>
      </c>
      <c r="F8789">
        <v>65.1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1663</v>
      </c>
      <c r="F8790">
        <v>65.1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1663</v>
      </c>
      <c r="F8791">
        <v>65.1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1663</v>
      </c>
      <c r="F8792">
        <v>65.1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1663</v>
      </c>
      <c r="F8793">
        <v>65.1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1663</v>
      </c>
      <c r="F8794">
        <v>65.1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1663</v>
      </c>
      <c r="F8795">
        <v>65.1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1663</v>
      </c>
      <c r="F8796">
        <v>65.1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1663</v>
      </c>
      <c r="F8797">
        <v>65.1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1663</v>
      </c>
      <c r="F8798">
        <v>65.1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1663</v>
      </c>
      <c r="F8799">
        <v>65.1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1663</v>
      </c>
      <c r="F8800">
        <v>65.3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1660</v>
      </c>
      <c r="F8801">
        <v>65.3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1660</v>
      </c>
      <c r="F8802">
        <v>65.3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1660</v>
      </c>
      <c r="F8803">
        <v>65.3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1663</v>
      </c>
      <c r="F8804">
        <v>65.3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1663</v>
      </c>
      <c r="F8805">
        <v>65.3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1660</v>
      </c>
      <c r="F8806">
        <v>65.3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1663</v>
      </c>
      <c r="F8807">
        <v>65.3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1660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1660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1660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1660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1660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1660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1656</v>
      </c>
      <c r="F8814">
        <v>65.5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1656</v>
      </c>
      <c r="F8815">
        <v>65.5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1656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1656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1656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1656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1656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1656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1656</v>
      </c>
      <c r="F8822">
        <v>65.5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1656</v>
      </c>
      <c r="F8823">
        <v>65.5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1660</v>
      </c>
      <c r="F8824">
        <v>65.5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1660</v>
      </c>
      <c r="F8825">
        <v>65.5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1656</v>
      </c>
      <c r="F8826">
        <v>65.5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1656</v>
      </c>
      <c r="F8827">
        <v>65.5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1656</v>
      </c>
      <c r="F8828">
        <v>65.5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1656</v>
      </c>
      <c r="F8829">
        <v>65.5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1656</v>
      </c>
      <c r="F8830">
        <v>65.5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1660</v>
      </c>
      <c r="F8831">
        <v>65.5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1656</v>
      </c>
      <c r="F8832">
        <v>65.7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1656</v>
      </c>
      <c r="F8833">
        <v>65.7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1656</v>
      </c>
      <c r="F8834">
        <v>65.7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1656</v>
      </c>
      <c r="F8835">
        <v>65.7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1656</v>
      </c>
      <c r="F8836">
        <v>65.7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1656</v>
      </c>
      <c r="F8837">
        <v>65.7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1656</v>
      </c>
      <c r="F8838">
        <v>65.7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1656</v>
      </c>
      <c r="F8839">
        <v>65.7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1656</v>
      </c>
      <c r="F8840">
        <v>65.7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0.001</v>
      </c>
      <c r="E8841">
        <v>1656</v>
      </c>
      <c r="F8841">
        <v>65.7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0.007</v>
      </c>
      <c r="E8842">
        <v>1656</v>
      </c>
      <c r="F8842">
        <v>65.7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0.057</v>
      </c>
      <c r="C8843">
        <v>0.023</v>
      </c>
      <c r="D8843">
        <v>0.012</v>
      </c>
      <c r="E8843">
        <v>1656</v>
      </c>
      <c r="F8843">
        <v>65.7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0.085</v>
      </c>
      <c r="C8844">
        <v>0.023</v>
      </c>
      <c r="D8844">
        <v>0.017</v>
      </c>
      <c r="E8844">
        <v>1656</v>
      </c>
      <c r="F8844">
        <v>65.7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0.085</v>
      </c>
      <c r="C8845">
        <v>0.023</v>
      </c>
      <c r="D8845">
        <v>0.02</v>
      </c>
      <c r="E8845">
        <v>1656</v>
      </c>
      <c r="F8845">
        <v>65.7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0.057</v>
      </c>
      <c r="C8846">
        <v>0.023</v>
      </c>
      <c r="D8846">
        <v>0.023</v>
      </c>
      <c r="E8846">
        <v>1656</v>
      </c>
      <c r="F8846">
        <v>65.7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0.085</v>
      </c>
      <c r="C8847">
        <v>0.024</v>
      </c>
      <c r="D8847">
        <v>0.024</v>
      </c>
      <c r="E8847">
        <v>1652</v>
      </c>
      <c r="F8847">
        <v>65.8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0.057</v>
      </c>
      <c r="C8848">
        <v>0.024</v>
      </c>
      <c r="D8848">
        <v>0.025</v>
      </c>
      <c r="E8848">
        <v>1656</v>
      </c>
      <c r="F8848">
        <v>65.8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0.057</v>
      </c>
      <c r="C8849">
        <v>0.024</v>
      </c>
      <c r="D8849">
        <v>0.023</v>
      </c>
      <c r="E8849">
        <v>1656</v>
      </c>
      <c r="F8849">
        <v>65.8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0.035</v>
      </c>
      <c r="C8850">
        <v>0.024</v>
      </c>
      <c r="D8850">
        <v>0.021</v>
      </c>
      <c r="E8850">
        <v>1656</v>
      </c>
      <c r="F8850">
        <v>65.8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0.02</v>
      </c>
      <c r="C8851">
        <v>0.025</v>
      </c>
      <c r="D8851">
        <v>0.017</v>
      </c>
      <c r="E8851">
        <v>1656</v>
      </c>
      <c r="F8851">
        <v>65.8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0.02</v>
      </c>
      <c r="C8852">
        <v>0.025</v>
      </c>
      <c r="D8852">
        <v>0.012</v>
      </c>
      <c r="E8852">
        <v>1660</v>
      </c>
      <c r="F8852">
        <v>65.8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0.02</v>
      </c>
      <c r="C8853">
        <v>0.025</v>
      </c>
      <c r="D8853">
        <v>0.007</v>
      </c>
      <c r="E8853">
        <v>1660</v>
      </c>
      <c r="F8853">
        <v>65.8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0.02</v>
      </c>
      <c r="C8854">
        <v>0.025</v>
      </c>
      <c r="D8854">
        <v>0.002</v>
      </c>
      <c r="E8854">
        <v>1656</v>
      </c>
      <c r="F8854">
        <v>65.9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0.02</v>
      </c>
      <c r="C8855">
        <v>0.023</v>
      </c>
      <c r="D8855">
        <v>0</v>
      </c>
      <c r="E8855">
        <v>1656</v>
      </c>
      <c r="F8855">
        <v>66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0.02</v>
      </c>
      <c r="C8856">
        <v>0.019</v>
      </c>
      <c r="D8856">
        <v>0</v>
      </c>
      <c r="E8856">
        <v>1656</v>
      </c>
      <c r="F8856">
        <v>66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0.02</v>
      </c>
      <c r="C8857">
        <v>0.017</v>
      </c>
      <c r="D8857">
        <v>0</v>
      </c>
      <c r="E8857">
        <v>1656</v>
      </c>
      <c r="F8857">
        <v>66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0.02</v>
      </c>
      <c r="C8858">
        <v>0.015</v>
      </c>
      <c r="D8858">
        <v>0</v>
      </c>
      <c r="E8858">
        <v>1660</v>
      </c>
      <c r="F8858">
        <v>66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0.009</v>
      </c>
      <c r="C8859">
        <v>0.014</v>
      </c>
      <c r="D8859">
        <v>0</v>
      </c>
      <c r="E8859">
        <v>1660</v>
      </c>
      <c r="F8859">
        <v>66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0.009</v>
      </c>
      <c r="C8860">
        <v>0.014</v>
      </c>
      <c r="D8860">
        <v>0</v>
      </c>
      <c r="E8860">
        <v>1660</v>
      </c>
      <c r="F8860">
        <v>66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0.009</v>
      </c>
      <c r="C8861">
        <v>0.014</v>
      </c>
      <c r="D8861">
        <v>0</v>
      </c>
      <c r="E8861">
        <v>1660</v>
      </c>
      <c r="F8861">
        <v>66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0.009</v>
      </c>
      <c r="C8862">
        <v>0.014</v>
      </c>
      <c r="D8862">
        <v>0</v>
      </c>
      <c r="E8862">
        <v>1660</v>
      </c>
      <c r="F8862">
        <v>66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0.009</v>
      </c>
      <c r="C8863">
        <v>0.014</v>
      </c>
      <c r="D8863">
        <v>0</v>
      </c>
      <c r="E8863">
        <v>1656</v>
      </c>
      <c r="F8863">
        <v>66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0.009</v>
      </c>
      <c r="C8864">
        <v>0.013</v>
      </c>
      <c r="D8864">
        <v>0</v>
      </c>
      <c r="E8864">
        <v>1656</v>
      </c>
      <c r="F8864">
        <v>66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0.02</v>
      </c>
      <c r="C8865">
        <v>0.013</v>
      </c>
      <c r="D8865">
        <v>0</v>
      </c>
      <c r="E8865">
        <v>1660</v>
      </c>
      <c r="F8865">
        <v>66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0.02</v>
      </c>
      <c r="C8866">
        <v>0.013</v>
      </c>
      <c r="D8866">
        <v>0</v>
      </c>
      <c r="E8866">
        <v>1660</v>
      </c>
      <c r="F8866">
        <v>66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0.009</v>
      </c>
      <c r="C8867">
        <v>0.013</v>
      </c>
      <c r="D8867">
        <v>0</v>
      </c>
      <c r="E8867">
        <v>1660</v>
      </c>
      <c r="F8867">
        <v>66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0.02</v>
      </c>
      <c r="C8868">
        <v>0.012</v>
      </c>
      <c r="D8868">
        <v>0</v>
      </c>
      <c r="E8868">
        <v>1660</v>
      </c>
      <c r="F8868">
        <v>66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0.02</v>
      </c>
      <c r="C8869">
        <v>0.012</v>
      </c>
      <c r="D8869">
        <v>0</v>
      </c>
      <c r="E8869">
        <v>1660</v>
      </c>
      <c r="F8869">
        <v>66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0.009</v>
      </c>
      <c r="C8870">
        <v>0.011</v>
      </c>
      <c r="D8870">
        <v>0</v>
      </c>
      <c r="E8870">
        <v>1660</v>
      </c>
      <c r="F8870">
        <v>66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0.009</v>
      </c>
      <c r="C8871">
        <v>0.01</v>
      </c>
      <c r="D8871">
        <v>0</v>
      </c>
      <c r="E8871">
        <v>1660</v>
      </c>
      <c r="F8871">
        <v>66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0.003</v>
      </c>
      <c r="C8872">
        <v>0.009</v>
      </c>
      <c r="D8872">
        <v>0</v>
      </c>
      <c r="E8872">
        <v>1660</v>
      </c>
      <c r="F8872">
        <v>66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0.009</v>
      </c>
      <c r="C8873">
        <v>0.008</v>
      </c>
      <c r="D8873">
        <v>0</v>
      </c>
      <c r="E8873">
        <v>1660</v>
      </c>
      <c r="F8873">
        <v>66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0.003</v>
      </c>
      <c r="C8874">
        <v>0.007</v>
      </c>
      <c r="D8874">
        <v>0</v>
      </c>
      <c r="E8874">
        <v>1660</v>
      </c>
      <c r="F8874">
        <v>66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0.003</v>
      </c>
      <c r="C8875">
        <v>0.005</v>
      </c>
      <c r="D8875">
        <v>0</v>
      </c>
      <c r="E8875">
        <v>1660</v>
      </c>
      <c r="F8875">
        <v>66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0.003</v>
      </c>
      <c r="C8876">
        <v>0.004</v>
      </c>
      <c r="D8876">
        <v>0</v>
      </c>
      <c r="E8876">
        <v>1660</v>
      </c>
      <c r="F8876">
        <v>66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0.003</v>
      </c>
      <c r="D8877">
        <v>0</v>
      </c>
      <c r="E8877">
        <v>1660</v>
      </c>
      <c r="F8877">
        <v>66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0.003</v>
      </c>
      <c r="C8878">
        <v>0.003</v>
      </c>
      <c r="D8878">
        <v>0</v>
      </c>
      <c r="E8878">
        <v>1660</v>
      </c>
      <c r="F8878">
        <v>66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0.002</v>
      </c>
      <c r="D8879">
        <v>0</v>
      </c>
      <c r="E8879">
        <v>1656</v>
      </c>
      <c r="F8879">
        <v>66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0.003</v>
      </c>
      <c r="C8880">
        <v>0.002</v>
      </c>
      <c r="D8880">
        <v>0</v>
      </c>
      <c r="E8880">
        <v>1656</v>
      </c>
      <c r="F8880">
        <v>66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0.001</v>
      </c>
      <c r="D8881">
        <v>0</v>
      </c>
      <c r="E8881">
        <v>1656</v>
      </c>
      <c r="F8881">
        <v>66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0.003</v>
      </c>
      <c r="C8882">
        <v>0.001</v>
      </c>
      <c r="D8882">
        <v>0</v>
      </c>
      <c r="E8882">
        <v>1652</v>
      </c>
      <c r="F8882">
        <v>66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0.001</v>
      </c>
      <c r="D8883">
        <v>0</v>
      </c>
      <c r="E8883">
        <v>1656</v>
      </c>
      <c r="F8883">
        <v>66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0.001</v>
      </c>
      <c r="D8884">
        <v>0</v>
      </c>
      <c r="E8884">
        <v>1656</v>
      </c>
      <c r="F8884">
        <v>66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0.001</v>
      </c>
      <c r="D8885">
        <v>0</v>
      </c>
      <c r="E8885">
        <v>1656</v>
      </c>
      <c r="F8885">
        <v>65.9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0.003</v>
      </c>
      <c r="C8886">
        <v>0.001</v>
      </c>
      <c r="D8886">
        <v>0</v>
      </c>
      <c r="E8886">
        <v>1660</v>
      </c>
      <c r="F8886">
        <v>65.8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0.001</v>
      </c>
      <c r="D8887">
        <v>0</v>
      </c>
      <c r="E8887">
        <v>1660</v>
      </c>
      <c r="F8887">
        <v>65.8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0.001</v>
      </c>
      <c r="D8888">
        <v>0</v>
      </c>
      <c r="E8888">
        <v>1660</v>
      </c>
      <c r="F8888">
        <v>65.8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0.003</v>
      </c>
      <c r="C8889">
        <v>0.001</v>
      </c>
      <c r="D8889">
        <v>0</v>
      </c>
      <c r="E8889">
        <v>1660</v>
      </c>
      <c r="F8889">
        <v>65.8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0.003</v>
      </c>
      <c r="C8890">
        <v>0.001</v>
      </c>
      <c r="D8890">
        <v>0</v>
      </c>
      <c r="E8890">
        <v>1656</v>
      </c>
      <c r="F8890">
        <v>65.8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0.001</v>
      </c>
      <c r="D8891">
        <v>0</v>
      </c>
      <c r="E8891">
        <v>1660</v>
      </c>
      <c r="F8891">
        <v>65.8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0.001</v>
      </c>
      <c r="D8892">
        <v>0</v>
      </c>
      <c r="E8892">
        <v>1660</v>
      </c>
      <c r="F8892">
        <v>65.8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0.001</v>
      </c>
      <c r="D8893">
        <v>0</v>
      </c>
      <c r="E8893">
        <v>1656</v>
      </c>
      <c r="F8893">
        <v>65.8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1656</v>
      </c>
      <c r="F8894">
        <v>65.8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1652</v>
      </c>
      <c r="F8895">
        <v>65.8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1652</v>
      </c>
      <c r="F8896">
        <v>65.8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1656</v>
      </c>
      <c r="F8897">
        <v>65.8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1652</v>
      </c>
      <c r="F8898">
        <v>65.8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1652</v>
      </c>
      <c r="F8899">
        <v>65.8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1652</v>
      </c>
      <c r="F8900">
        <v>65.8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1652</v>
      </c>
      <c r="F8901">
        <v>65.8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1652</v>
      </c>
      <c r="F8902">
        <v>65.8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1656</v>
      </c>
      <c r="F8903">
        <v>65.8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1656</v>
      </c>
      <c r="F8904">
        <v>65.8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1656</v>
      </c>
      <c r="F8905">
        <v>65.7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1656</v>
      </c>
      <c r="F8906">
        <v>65.7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1656</v>
      </c>
      <c r="F8907">
        <v>65.7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1656</v>
      </c>
      <c r="F8908">
        <v>65.7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1656</v>
      </c>
      <c r="F8909">
        <v>65.7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1656</v>
      </c>
      <c r="F8910">
        <v>65.7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1656</v>
      </c>
      <c r="F8911">
        <v>65.7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1656</v>
      </c>
      <c r="F8912">
        <v>65.7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1652</v>
      </c>
      <c r="F8913">
        <v>65.7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1652</v>
      </c>
      <c r="F8914">
        <v>65.7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1652</v>
      </c>
      <c r="F8915">
        <v>65.7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1652</v>
      </c>
      <c r="F8916">
        <v>65.7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1652</v>
      </c>
      <c r="F8917">
        <v>65.7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1648</v>
      </c>
      <c r="F8918">
        <v>65.7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1644</v>
      </c>
      <c r="F8919">
        <v>65.7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1644</v>
      </c>
      <c r="F8920">
        <v>65.6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1644</v>
      </c>
      <c r="F8921">
        <v>65.5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1641</v>
      </c>
      <c r="F8922">
        <v>65.5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1637</v>
      </c>
      <c r="F8923">
        <v>65.5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1641</v>
      </c>
      <c r="F8924">
        <v>65.5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1644</v>
      </c>
      <c r="F8925">
        <v>65.5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1644</v>
      </c>
      <c r="F8926">
        <v>65.5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1648</v>
      </c>
      <c r="F8927">
        <v>65.5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1644</v>
      </c>
      <c r="F8928">
        <v>65.5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1641</v>
      </c>
      <c r="F8929">
        <v>65.5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1641</v>
      </c>
      <c r="F8930">
        <v>65.3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0.06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3</v>
      </c>
      <c r="C5">
        <v>13.5</v>
      </c>
      <c r="D5">
        <v>0.5</v>
      </c>
      <c r="E5">
        <v>3</v>
      </c>
      <c r="F5">
        <v>52</v>
      </c>
      <c r="G5">
        <v>0</v>
      </c>
      <c r="H5">
        <v>1</v>
      </c>
      <c r="I5">
        <v>1.5</v>
      </c>
      <c r="J5">
        <v>5.5</v>
      </c>
      <c r="K5">
        <v>0</v>
      </c>
      <c r="L5">
        <v>0</v>
      </c>
      <c r="M5">
        <v>0</v>
      </c>
      <c r="N5">
        <v>43</v>
      </c>
      <c r="O5">
        <v>0</v>
      </c>
      <c r="P5">
        <v>0</v>
      </c>
      <c r="Q5">
        <v>6</v>
      </c>
      <c r="R5">
        <v>0</v>
      </c>
      <c r="S5">
        <v>0</v>
      </c>
      <c r="T5">
        <v>9.5</v>
      </c>
      <c r="U5">
        <v>0</v>
      </c>
      <c r="V5">
        <v>70</v>
      </c>
      <c r="W5">
        <v>0</v>
      </c>
      <c r="X5">
        <v>214</v>
      </c>
      <c r="Y5">
        <v>0</v>
      </c>
      <c r="Z5">
        <v>0</v>
      </c>
      <c r="AA5">
        <v>62</v>
      </c>
      <c r="AB5">
        <v>0.5</v>
      </c>
      <c r="AC5">
        <v>13.5</v>
      </c>
      <c r="AD5">
        <v>4.5</v>
      </c>
      <c r="AE5">
        <v>0</v>
      </c>
      <c r="AF5">
        <v>0</v>
      </c>
      <c r="AG5">
        <v>0</v>
      </c>
    </row>
    <row r="6" spans="1:33">
      <c r="A6" s="1">
        <v>1</v>
      </c>
      <c r="B6">
        <v>271.5</v>
      </c>
      <c r="C6">
        <v>316</v>
      </c>
      <c r="D6">
        <v>0</v>
      </c>
      <c r="E6">
        <v>1.5</v>
      </c>
      <c r="F6">
        <v>2.5</v>
      </c>
      <c r="G6">
        <v>0</v>
      </c>
      <c r="H6">
        <v>0</v>
      </c>
      <c r="I6">
        <v>0.5</v>
      </c>
      <c r="J6">
        <v>10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9</v>
      </c>
      <c r="R6">
        <v>0</v>
      </c>
      <c r="S6">
        <v>0</v>
      </c>
      <c r="T6">
        <v>2</v>
      </c>
      <c r="U6">
        <v>0</v>
      </c>
      <c r="V6">
        <v>11.5</v>
      </c>
      <c r="W6">
        <v>0</v>
      </c>
      <c r="X6">
        <v>7</v>
      </c>
      <c r="Y6">
        <v>0</v>
      </c>
      <c r="Z6">
        <v>0</v>
      </c>
      <c r="AA6">
        <v>7</v>
      </c>
      <c r="AB6">
        <v>0.5</v>
      </c>
      <c r="AC6">
        <v>13</v>
      </c>
      <c r="AD6">
        <v>22</v>
      </c>
      <c r="AE6">
        <v>2</v>
      </c>
      <c r="AF6">
        <v>0</v>
      </c>
    </row>
    <row r="7" spans="1:33">
      <c r="A7" s="1">
        <v>2</v>
      </c>
      <c r="B7">
        <v>77.5</v>
      </c>
      <c r="C7">
        <v>100.5</v>
      </c>
      <c r="D7">
        <v>0</v>
      </c>
      <c r="E7">
        <v>22</v>
      </c>
      <c r="F7">
        <v>377.5</v>
      </c>
      <c r="G7">
        <v>406</v>
      </c>
      <c r="H7">
        <v>0.5</v>
      </c>
      <c r="I7">
        <v>0</v>
      </c>
      <c r="J7">
        <v>0</v>
      </c>
      <c r="K7">
        <v>0</v>
      </c>
      <c r="L7">
        <v>0</v>
      </c>
      <c r="M7">
        <v>0</v>
      </c>
      <c r="N7">
        <v>154.5</v>
      </c>
      <c r="O7">
        <v>0.5</v>
      </c>
      <c r="P7">
        <v>0</v>
      </c>
      <c r="Q7">
        <v>15.5</v>
      </c>
      <c r="R7">
        <v>0</v>
      </c>
      <c r="S7">
        <v>0</v>
      </c>
      <c r="T7">
        <v>0.5</v>
      </c>
      <c r="U7">
        <v>0</v>
      </c>
      <c r="V7">
        <v>112.5</v>
      </c>
      <c r="W7">
        <v>0</v>
      </c>
      <c r="X7">
        <v>6</v>
      </c>
      <c r="Y7">
        <v>0</v>
      </c>
      <c r="Z7">
        <v>0</v>
      </c>
      <c r="AA7">
        <v>123</v>
      </c>
      <c r="AB7">
        <v>0</v>
      </c>
      <c r="AC7">
        <v>10.5</v>
      </c>
      <c r="AD7">
        <v>38</v>
      </c>
      <c r="AE7">
        <v>4.5</v>
      </c>
      <c r="AF7">
        <v>0</v>
      </c>
    </row>
    <row r="8" spans="1:33">
      <c r="A8" s="1">
        <v>3</v>
      </c>
      <c r="B8">
        <v>12.5</v>
      </c>
      <c r="C8">
        <v>6.5</v>
      </c>
      <c r="D8">
        <v>0</v>
      </c>
      <c r="E8">
        <v>3.5</v>
      </c>
      <c r="F8">
        <v>63.5</v>
      </c>
      <c r="G8">
        <v>14.5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13.5</v>
      </c>
      <c r="O8">
        <v>0</v>
      </c>
      <c r="P8">
        <v>0</v>
      </c>
      <c r="Q8">
        <v>3</v>
      </c>
      <c r="R8">
        <v>0</v>
      </c>
      <c r="S8">
        <v>0</v>
      </c>
      <c r="T8">
        <v>0</v>
      </c>
      <c r="U8">
        <v>0</v>
      </c>
      <c r="V8">
        <v>9.5</v>
      </c>
      <c r="W8">
        <v>0</v>
      </c>
      <c r="X8">
        <v>10.5</v>
      </c>
      <c r="Y8">
        <v>0</v>
      </c>
      <c r="Z8">
        <v>0</v>
      </c>
      <c r="AA8">
        <v>10</v>
      </c>
      <c r="AB8">
        <v>0</v>
      </c>
      <c r="AC8">
        <v>2</v>
      </c>
      <c r="AD8">
        <v>7</v>
      </c>
      <c r="AE8">
        <v>0.5</v>
      </c>
      <c r="AF8">
        <v>0</v>
      </c>
    </row>
    <row r="9" spans="1:33">
      <c r="A9" s="1">
        <v>4</v>
      </c>
      <c r="B9">
        <v>121.5</v>
      </c>
      <c r="C9">
        <v>0</v>
      </c>
      <c r="D9">
        <v>0</v>
      </c>
      <c r="E9">
        <v>53</v>
      </c>
      <c r="F9">
        <v>20</v>
      </c>
      <c r="G9">
        <v>97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86</v>
      </c>
      <c r="R9">
        <v>0</v>
      </c>
      <c r="S9">
        <v>77.5</v>
      </c>
      <c r="T9">
        <v>0</v>
      </c>
      <c r="U9">
        <v>39.5</v>
      </c>
      <c r="V9">
        <v>0.5</v>
      </c>
      <c r="W9">
        <v>50</v>
      </c>
      <c r="X9">
        <v>67</v>
      </c>
      <c r="Y9">
        <v>0</v>
      </c>
      <c r="Z9">
        <v>23.5</v>
      </c>
      <c r="AA9">
        <v>2</v>
      </c>
      <c r="AB9">
        <v>15.5</v>
      </c>
      <c r="AC9">
        <v>1</v>
      </c>
      <c r="AD9">
        <v>52</v>
      </c>
      <c r="AE9">
        <v>0</v>
      </c>
      <c r="AF9">
        <v>0</v>
      </c>
    </row>
    <row r="10" spans="1:33">
      <c r="A10" s="1">
        <v>5</v>
      </c>
      <c r="B10">
        <v>545.5</v>
      </c>
      <c r="C10">
        <v>0</v>
      </c>
      <c r="D10">
        <v>0</v>
      </c>
      <c r="E10">
        <v>479.5</v>
      </c>
      <c r="F10">
        <v>49</v>
      </c>
      <c r="G10">
        <v>505.5</v>
      </c>
      <c r="H10">
        <v>4</v>
      </c>
      <c r="I10">
        <v>43.5</v>
      </c>
      <c r="J10">
        <v>6.5</v>
      </c>
      <c r="K10">
        <v>0</v>
      </c>
      <c r="L10">
        <v>0</v>
      </c>
      <c r="M10">
        <v>35.5</v>
      </c>
      <c r="N10">
        <v>0</v>
      </c>
      <c r="O10">
        <v>0</v>
      </c>
      <c r="P10">
        <v>438.5</v>
      </c>
      <c r="Q10">
        <v>1975</v>
      </c>
      <c r="R10">
        <v>0</v>
      </c>
      <c r="S10">
        <v>616</v>
      </c>
      <c r="T10">
        <v>47</v>
      </c>
      <c r="U10">
        <v>472</v>
      </c>
      <c r="V10">
        <v>0</v>
      </c>
      <c r="W10">
        <v>594</v>
      </c>
      <c r="X10">
        <v>535</v>
      </c>
      <c r="Y10">
        <v>0</v>
      </c>
      <c r="Z10">
        <v>633.5</v>
      </c>
      <c r="AA10">
        <v>56</v>
      </c>
      <c r="AB10">
        <v>705.5</v>
      </c>
      <c r="AC10">
        <v>1.5</v>
      </c>
      <c r="AD10">
        <v>931</v>
      </c>
      <c r="AE10">
        <v>0</v>
      </c>
      <c r="AF10">
        <v>0</v>
      </c>
    </row>
    <row r="11" spans="1:33">
      <c r="A11" s="1">
        <v>6</v>
      </c>
      <c r="B11">
        <v>32.5</v>
      </c>
      <c r="C11">
        <v>0</v>
      </c>
      <c r="D11">
        <v>0</v>
      </c>
      <c r="E11">
        <v>6.5</v>
      </c>
      <c r="F11">
        <v>19</v>
      </c>
      <c r="G11">
        <v>13</v>
      </c>
      <c r="H11">
        <v>1</v>
      </c>
      <c r="I11">
        <v>4.5</v>
      </c>
      <c r="J11">
        <v>2</v>
      </c>
      <c r="K11">
        <v>0</v>
      </c>
      <c r="L11">
        <v>0</v>
      </c>
      <c r="M11">
        <v>12</v>
      </c>
      <c r="N11">
        <v>0.5</v>
      </c>
      <c r="O11">
        <v>0</v>
      </c>
      <c r="P11">
        <v>32</v>
      </c>
      <c r="Q11">
        <v>48.5</v>
      </c>
      <c r="R11">
        <v>0</v>
      </c>
      <c r="S11">
        <v>6.5</v>
      </c>
      <c r="T11">
        <v>25.5</v>
      </c>
      <c r="U11">
        <v>4.5</v>
      </c>
      <c r="V11">
        <v>4.5</v>
      </c>
      <c r="W11">
        <v>20.5</v>
      </c>
      <c r="X11">
        <v>73.5</v>
      </c>
      <c r="Y11">
        <v>0</v>
      </c>
      <c r="Z11">
        <v>18.5</v>
      </c>
      <c r="AA11">
        <v>46</v>
      </c>
      <c r="AB11">
        <v>33.5</v>
      </c>
      <c r="AC11">
        <v>1</v>
      </c>
      <c r="AD11">
        <v>55.5</v>
      </c>
      <c r="AE11">
        <v>0</v>
      </c>
      <c r="AF11">
        <v>0</v>
      </c>
    </row>
    <row r="12" spans="1:33">
      <c r="A12" s="1">
        <v>7</v>
      </c>
      <c r="B12">
        <v>44.5</v>
      </c>
      <c r="C12">
        <v>0</v>
      </c>
      <c r="D12">
        <v>0</v>
      </c>
      <c r="E12">
        <v>0</v>
      </c>
      <c r="F12">
        <v>8</v>
      </c>
      <c r="G12">
        <v>1.5</v>
      </c>
      <c r="H12">
        <v>4</v>
      </c>
      <c r="I12">
        <v>1</v>
      </c>
      <c r="J12">
        <v>0</v>
      </c>
      <c r="K12">
        <v>0</v>
      </c>
      <c r="L12">
        <v>12</v>
      </c>
      <c r="M12">
        <v>0</v>
      </c>
      <c r="N12">
        <v>0.5</v>
      </c>
      <c r="O12">
        <v>0</v>
      </c>
      <c r="P12">
        <v>8</v>
      </c>
      <c r="Q12">
        <v>0.5</v>
      </c>
      <c r="R12">
        <v>0</v>
      </c>
      <c r="S12">
        <v>0.5</v>
      </c>
      <c r="T12">
        <v>1.5</v>
      </c>
      <c r="U12">
        <v>1</v>
      </c>
      <c r="V12">
        <v>4</v>
      </c>
      <c r="W12">
        <v>2.5</v>
      </c>
      <c r="X12">
        <v>4</v>
      </c>
      <c r="Y12">
        <v>0</v>
      </c>
      <c r="Z12">
        <v>6.5</v>
      </c>
      <c r="AA12">
        <v>2.5</v>
      </c>
      <c r="AB12">
        <v>29</v>
      </c>
      <c r="AC12">
        <v>9</v>
      </c>
      <c r="AD12">
        <v>29</v>
      </c>
      <c r="AE12">
        <v>0</v>
      </c>
      <c r="AF12">
        <v>0</v>
      </c>
    </row>
    <row r="13" spans="1:33">
      <c r="A13" s="1">
        <v>8</v>
      </c>
      <c r="B13">
        <v>134</v>
      </c>
      <c r="C13">
        <v>0</v>
      </c>
      <c r="D13">
        <v>0</v>
      </c>
      <c r="E13">
        <v>150</v>
      </c>
      <c r="F13">
        <v>1.5</v>
      </c>
      <c r="G13">
        <v>33.5</v>
      </c>
      <c r="H13">
        <v>0.5</v>
      </c>
      <c r="I13">
        <v>48.5</v>
      </c>
      <c r="J13">
        <v>0</v>
      </c>
      <c r="K13">
        <v>0</v>
      </c>
      <c r="L13">
        <v>50</v>
      </c>
      <c r="M13">
        <v>0</v>
      </c>
      <c r="N13">
        <v>39</v>
      </c>
      <c r="O13">
        <v>1</v>
      </c>
      <c r="P13">
        <v>21.5</v>
      </c>
      <c r="Q13">
        <v>0</v>
      </c>
      <c r="R13">
        <v>0</v>
      </c>
      <c r="S13">
        <v>62</v>
      </c>
      <c r="T13">
        <v>0</v>
      </c>
      <c r="U13">
        <v>20.5</v>
      </c>
      <c r="V13">
        <v>1</v>
      </c>
      <c r="W13">
        <v>43.5</v>
      </c>
      <c r="X13">
        <v>0.5</v>
      </c>
      <c r="Y13">
        <v>0</v>
      </c>
      <c r="Z13">
        <v>62</v>
      </c>
      <c r="AA13">
        <v>1</v>
      </c>
      <c r="AB13">
        <v>103</v>
      </c>
      <c r="AC13">
        <v>21.5</v>
      </c>
      <c r="AD13">
        <v>57.5</v>
      </c>
      <c r="AE13">
        <v>0</v>
      </c>
      <c r="AF13">
        <v>0</v>
      </c>
    </row>
    <row r="14" spans="1:33">
      <c r="A14" s="1">
        <v>9</v>
      </c>
      <c r="B14">
        <v>28.5</v>
      </c>
      <c r="C14">
        <v>0</v>
      </c>
      <c r="D14">
        <v>1</v>
      </c>
      <c r="E14">
        <v>24.5</v>
      </c>
      <c r="F14">
        <v>0.5</v>
      </c>
      <c r="G14">
        <v>2</v>
      </c>
      <c r="H14">
        <v>0</v>
      </c>
      <c r="I14">
        <v>6.5</v>
      </c>
      <c r="J14">
        <v>0</v>
      </c>
      <c r="K14">
        <v>0</v>
      </c>
      <c r="L14">
        <v>0.5</v>
      </c>
      <c r="M14">
        <v>0</v>
      </c>
      <c r="N14">
        <v>0</v>
      </c>
      <c r="O14">
        <v>0</v>
      </c>
      <c r="P14">
        <v>1.5</v>
      </c>
      <c r="Q14">
        <v>0</v>
      </c>
      <c r="R14">
        <v>0</v>
      </c>
      <c r="S14">
        <v>98.5</v>
      </c>
      <c r="T14">
        <v>0</v>
      </c>
      <c r="U14">
        <v>2.5</v>
      </c>
      <c r="V14">
        <v>0</v>
      </c>
      <c r="W14">
        <v>3</v>
      </c>
      <c r="X14">
        <v>1</v>
      </c>
      <c r="Y14">
        <v>0</v>
      </c>
      <c r="Z14">
        <v>10</v>
      </c>
      <c r="AA14">
        <v>1</v>
      </c>
      <c r="AB14">
        <v>8</v>
      </c>
      <c r="AC14">
        <v>6.5</v>
      </c>
      <c r="AD14">
        <v>3.5</v>
      </c>
      <c r="AE14">
        <v>0</v>
      </c>
      <c r="AF14">
        <v>0</v>
      </c>
    </row>
    <row r="15" spans="1:33">
      <c r="A15" s="1">
        <v>10</v>
      </c>
      <c r="B15">
        <v>2.5</v>
      </c>
      <c r="C15">
        <v>0.5</v>
      </c>
      <c r="D15">
        <v>0</v>
      </c>
      <c r="E15">
        <v>2.5</v>
      </c>
      <c r="F15">
        <v>0.5</v>
      </c>
      <c r="G15">
        <v>1</v>
      </c>
      <c r="H15">
        <v>0</v>
      </c>
      <c r="I15">
        <v>0.5</v>
      </c>
      <c r="J15">
        <v>0</v>
      </c>
      <c r="K15">
        <v>0</v>
      </c>
      <c r="L15">
        <v>0</v>
      </c>
      <c r="M15">
        <v>0.5</v>
      </c>
      <c r="N15">
        <v>0</v>
      </c>
      <c r="O15">
        <v>0</v>
      </c>
      <c r="P15">
        <v>1</v>
      </c>
      <c r="Q15">
        <v>0</v>
      </c>
      <c r="R15">
        <v>0</v>
      </c>
      <c r="S15">
        <v>32.5</v>
      </c>
      <c r="T15">
        <v>0</v>
      </c>
      <c r="U15">
        <v>1</v>
      </c>
      <c r="V15">
        <v>0</v>
      </c>
      <c r="W15">
        <v>0.5</v>
      </c>
      <c r="X15">
        <v>1</v>
      </c>
      <c r="Y15">
        <v>0</v>
      </c>
      <c r="Z15">
        <v>2</v>
      </c>
      <c r="AA15">
        <v>1</v>
      </c>
      <c r="AB15">
        <v>4.5</v>
      </c>
      <c r="AC15">
        <v>4.5</v>
      </c>
      <c r="AD15">
        <v>1.5</v>
      </c>
      <c r="AE15">
        <v>0.5</v>
      </c>
      <c r="AF15">
        <v>0</v>
      </c>
    </row>
    <row r="16" spans="1:33">
      <c r="A16" s="1">
        <v>11</v>
      </c>
      <c r="B16">
        <v>3</v>
      </c>
      <c r="C16">
        <v>0</v>
      </c>
      <c r="D16">
        <v>0.5</v>
      </c>
      <c r="E16">
        <v>7.5</v>
      </c>
      <c r="F16">
        <v>2</v>
      </c>
      <c r="G16">
        <v>18.5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5.5</v>
      </c>
      <c r="T16">
        <v>2</v>
      </c>
      <c r="U16">
        <v>1</v>
      </c>
      <c r="V16">
        <v>0</v>
      </c>
      <c r="W16">
        <v>0</v>
      </c>
      <c r="X16">
        <v>0.5</v>
      </c>
      <c r="Y16">
        <v>0</v>
      </c>
      <c r="Z16">
        <v>9</v>
      </c>
      <c r="AA16">
        <v>0.5</v>
      </c>
      <c r="AB16">
        <v>3.5</v>
      </c>
      <c r="AC16">
        <v>3.5</v>
      </c>
      <c r="AD16">
        <v>22.5</v>
      </c>
      <c r="AE16">
        <v>0</v>
      </c>
      <c r="AF16">
        <v>0</v>
      </c>
    </row>
    <row r="17" spans="1:32">
      <c r="A17" s="1">
        <v>12</v>
      </c>
      <c r="B17">
        <v>1.5</v>
      </c>
      <c r="C17">
        <v>0</v>
      </c>
      <c r="D17">
        <v>1</v>
      </c>
      <c r="E17">
        <v>0</v>
      </c>
      <c r="F17">
        <v>1.5</v>
      </c>
      <c r="G17">
        <v>3</v>
      </c>
      <c r="H17">
        <v>0</v>
      </c>
      <c r="I17">
        <v>0.5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5.5</v>
      </c>
      <c r="T17">
        <v>1</v>
      </c>
      <c r="U17">
        <v>0.5</v>
      </c>
      <c r="V17">
        <v>0</v>
      </c>
      <c r="W17">
        <v>0</v>
      </c>
      <c r="X17">
        <v>0.5</v>
      </c>
      <c r="Y17">
        <v>0</v>
      </c>
      <c r="Z17">
        <v>16.5</v>
      </c>
      <c r="AA17">
        <v>1</v>
      </c>
      <c r="AB17">
        <v>2</v>
      </c>
      <c r="AC17">
        <v>3</v>
      </c>
      <c r="AD17">
        <v>1.5</v>
      </c>
      <c r="AE17">
        <v>0</v>
      </c>
      <c r="AF17">
        <v>0</v>
      </c>
    </row>
    <row r="18" spans="1:32">
      <c r="A18" s="1">
        <v>13</v>
      </c>
      <c r="B18">
        <v>2</v>
      </c>
      <c r="C18">
        <v>0</v>
      </c>
      <c r="D18">
        <v>3.5</v>
      </c>
      <c r="E18">
        <v>0</v>
      </c>
      <c r="F18">
        <v>1</v>
      </c>
      <c r="G18">
        <v>3.5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0.5</v>
      </c>
      <c r="S18">
        <v>1.5</v>
      </c>
      <c r="T18">
        <v>0</v>
      </c>
      <c r="U18">
        <v>0.5</v>
      </c>
      <c r="V18">
        <v>0</v>
      </c>
      <c r="W18">
        <v>0</v>
      </c>
      <c r="X18">
        <v>3</v>
      </c>
      <c r="Y18">
        <v>0</v>
      </c>
      <c r="Z18">
        <v>106.5</v>
      </c>
      <c r="AA18">
        <v>0.5</v>
      </c>
      <c r="AB18">
        <v>1.5</v>
      </c>
      <c r="AC18">
        <v>2.5</v>
      </c>
      <c r="AD18">
        <v>8.5</v>
      </c>
      <c r="AE18">
        <v>0</v>
      </c>
      <c r="AF18">
        <v>0</v>
      </c>
    </row>
    <row r="19" spans="1:32">
      <c r="A19" s="1">
        <v>14</v>
      </c>
      <c r="B19">
        <v>2</v>
      </c>
      <c r="C19">
        <v>0</v>
      </c>
      <c r="D19">
        <v>1.5</v>
      </c>
      <c r="E19">
        <v>10</v>
      </c>
      <c r="F19">
        <v>1</v>
      </c>
      <c r="G19">
        <v>1.5</v>
      </c>
      <c r="H19">
        <v>0</v>
      </c>
      <c r="I19">
        <v>0</v>
      </c>
      <c r="J19">
        <v>15.5</v>
      </c>
      <c r="K19">
        <v>0.5</v>
      </c>
      <c r="L19">
        <v>704.5</v>
      </c>
      <c r="M19">
        <v>0</v>
      </c>
      <c r="N19">
        <v>1</v>
      </c>
      <c r="O19">
        <v>0</v>
      </c>
      <c r="P19">
        <v>0</v>
      </c>
      <c r="Q19">
        <v>0</v>
      </c>
      <c r="R19">
        <v>5.5</v>
      </c>
      <c r="S19">
        <v>1</v>
      </c>
      <c r="T19">
        <v>0</v>
      </c>
      <c r="U19">
        <v>0.5</v>
      </c>
      <c r="V19">
        <v>0</v>
      </c>
      <c r="W19">
        <v>0</v>
      </c>
      <c r="X19">
        <v>6</v>
      </c>
      <c r="Y19">
        <v>1.5</v>
      </c>
      <c r="Z19">
        <v>19.5</v>
      </c>
      <c r="AA19">
        <v>0.5</v>
      </c>
      <c r="AB19">
        <v>1.5</v>
      </c>
      <c r="AC19">
        <v>3.5</v>
      </c>
      <c r="AD19">
        <v>12.5</v>
      </c>
      <c r="AE19">
        <v>18</v>
      </c>
      <c r="AF19">
        <v>0</v>
      </c>
    </row>
    <row r="20" spans="1:32">
      <c r="A20" s="1">
        <v>15</v>
      </c>
      <c r="B20">
        <v>1</v>
      </c>
      <c r="C20">
        <v>0</v>
      </c>
      <c r="D20">
        <v>0.5</v>
      </c>
      <c r="E20">
        <v>11.5</v>
      </c>
      <c r="F20">
        <v>2.5</v>
      </c>
      <c r="G20">
        <v>1.5</v>
      </c>
      <c r="H20">
        <v>0</v>
      </c>
      <c r="I20">
        <v>0</v>
      </c>
      <c r="J20">
        <v>95</v>
      </c>
      <c r="K20">
        <v>1</v>
      </c>
      <c r="L20">
        <v>371.5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0.5</v>
      </c>
      <c r="V20">
        <v>0</v>
      </c>
      <c r="W20">
        <v>0</v>
      </c>
      <c r="X20">
        <v>1</v>
      </c>
      <c r="Y20">
        <v>1</v>
      </c>
      <c r="Z20">
        <v>5.5</v>
      </c>
      <c r="AA20">
        <v>0.5</v>
      </c>
      <c r="AB20">
        <v>1.5</v>
      </c>
      <c r="AC20">
        <v>2.5</v>
      </c>
      <c r="AD20">
        <v>1.5</v>
      </c>
      <c r="AE20">
        <v>74.5</v>
      </c>
      <c r="AF20">
        <v>0</v>
      </c>
    </row>
    <row r="21" spans="1:32">
      <c r="A21" s="1">
        <v>16</v>
      </c>
      <c r="B21">
        <v>1</v>
      </c>
      <c r="C21">
        <v>0</v>
      </c>
      <c r="D21">
        <v>1.5</v>
      </c>
      <c r="E21">
        <v>2.5</v>
      </c>
      <c r="F21">
        <v>2</v>
      </c>
      <c r="G21">
        <v>3.5</v>
      </c>
      <c r="H21">
        <v>0</v>
      </c>
      <c r="I21">
        <v>0</v>
      </c>
      <c r="J21">
        <v>16</v>
      </c>
      <c r="K21">
        <v>4.5</v>
      </c>
      <c r="L21">
        <v>50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0.5</v>
      </c>
      <c r="T21">
        <v>0</v>
      </c>
      <c r="U21">
        <v>0.5</v>
      </c>
      <c r="V21">
        <v>0</v>
      </c>
      <c r="W21">
        <v>0</v>
      </c>
      <c r="X21">
        <v>0.5</v>
      </c>
      <c r="Y21">
        <v>0.5</v>
      </c>
      <c r="Z21">
        <v>3</v>
      </c>
      <c r="AA21">
        <v>17.5</v>
      </c>
      <c r="AB21">
        <v>1.5</v>
      </c>
      <c r="AC21">
        <v>3</v>
      </c>
      <c r="AD21">
        <v>0.5</v>
      </c>
      <c r="AE21">
        <v>70.5</v>
      </c>
      <c r="AF21">
        <v>1</v>
      </c>
    </row>
    <row r="22" spans="1:32">
      <c r="A22" s="1">
        <v>17</v>
      </c>
      <c r="B22">
        <v>0.5</v>
      </c>
      <c r="C22">
        <v>0</v>
      </c>
      <c r="D22">
        <v>1</v>
      </c>
      <c r="E22">
        <v>1</v>
      </c>
      <c r="F22">
        <v>2</v>
      </c>
      <c r="G22">
        <v>1.5</v>
      </c>
      <c r="H22">
        <v>0</v>
      </c>
      <c r="I22">
        <v>0</v>
      </c>
      <c r="J22">
        <v>8</v>
      </c>
      <c r="K22">
        <v>34.5</v>
      </c>
      <c r="L22">
        <v>6</v>
      </c>
      <c r="M22">
        <v>0</v>
      </c>
      <c r="N22">
        <v>0</v>
      </c>
      <c r="O22">
        <v>0</v>
      </c>
      <c r="P22">
        <v>0</v>
      </c>
      <c r="Q22">
        <v>65.5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0.5</v>
      </c>
      <c r="Y22">
        <v>0.5</v>
      </c>
      <c r="Z22">
        <v>2</v>
      </c>
      <c r="AA22">
        <v>77.5</v>
      </c>
      <c r="AB22">
        <v>1.5</v>
      </c>
      <c r="AC22">
        <v>2.5</v>
      </c>
      <c r="AD22">
        <v>0</v>
      </c>
      <c r="AE22">
        <v>23</v>
      </c>
      <c r="AF22">
        <v>2</v>
      </c>
    </row>
    <row r="23" spans="1:32">
      <c r="A23" s="1">
        <v>18</v>
      </c>
      <c r="B23">
        <v>0.5</v>
      </c>
      <c r="C23">
        <v>0</v>
      </c>
      <c r="D23">
        <v>0.5</v>
      </c>
      <c r="E23">
        <v>0.5</v>
      </c>
      <c r="F23">
        <v>3.5</v>
      </c>
      <c r="G23">
        <v>1</v>
      </c>
      <c r="H23">
        <v>0</v>
      </c>
      <c r="I23">
        <v>0</v>
      </c>
      <c r="J23">
        <v>4.5</v>
      </c>
      <c r="K23">
        <v>2</v>
      </c>
      <c r="L23">
        <v>1.5</v>
      </c>
      <c r="M23">
        <v>0</v>
      </c>
      <c r="N23">
        <v>0</v>
      </c>
      <c r="O23">
        <v>0</v>
      </c>
      <c r="P23">
        <v>0</v>
      </c>
      <c r="Q23">
        <v>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0.5</v>
      </c>
      <c r="Y23">
        <v>0</v>
      </c>
      <c r="Z23">
        <v>1</v>
      </c>
      <c r="AA23">
        <v>68</v>
      </c>
      <c r="AB23">
        <v>1</v>
      </c>
      <c r="AC23">
        <v>2</v>
      </c>
      <c r="AD23">
        <v>0</v>
      </c>
      <c r="AE23">
        <v>2</v>
      </c>
      <c r="AF23">
        <v>1</v>
      </c>
    </row>
    <row r="24" spans="1:32">
      <c r="A24" s="1">
        <v>19</v>
      </c>
      <c r="B24">
        <v>24</v>
      </c>
      <c r="C24">
        <v>0</v>
      </c>
      <c r="D24">
        <v>0</v>
      </c>
      <c r="E24">
        <v>0</v>
      </c>
      <c r="F24">
        <v>3.5</v>
      </c>
      <c r="G24">
        <v>0.5</v>
      </c>
      <c r="H24">
        <v>818</v>
      </c>
      <c r="I24">
        <v>0</v>
      </c>
      <c r="J24">
        <v>2</v>
      </c>
      <c r="K24">
        <v>1</v>
      </c>
      <c r="L24">
        <v>0.5</v>
      </c>
      <c r="M24">
        <v>0</v>
      </c>
      <c r="N24">
        <v>0</v>
      </c>
      <c r="O24">
        <v>0</v>
      </c>
      <c r="P24">
        <v>0</v>
      </c>
      <c r="Q24">
        <v>0.5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10</v>
      </c>
      <c r="AB24">
        <v>1</v>
      </c>
      <c r="AC24">
        <v>1</v>
      </c>
      <c r="AD24">
        <v>0</v>
      </c>
      <c r="AE24">
        <v>1</v>
      </c>
      <c r="AF24">
        <v>0</v>
      </c>
    </row>
    <row r="25" spans="1:32">
      <c r="A25" s="1">
        <v>20</v>
      </c>
      <c r="B25">
        <v>16.5</v>
      </c>
      <c r="C25">
        <v>0</v>
      </c>
      <c r="D25">
        <v>6.5</v>
      </c>
      <c r="E25">
        <v>0</v>
      </c>
      <c r="F25">
        <v>2</v>
      </c>
      <c r="G25">
        <v>0.5</v>
      </c>
      <c r="H25">
        <v>17</v>
      </c>
      <c r="I25">
        <v>0</v>
      </c>
      <c r="J25">
        <v>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9.5</v>
      </c>
      <c r="X25">
        <v>0</v>
      </c>
      <c r="Y25">
        <v>0</v>
      </c>
      <c r="Z25">
        <v>0</v>
      </c>
      <c r="AA25">
        <v>5.5</v>
      </c>
      <c r="AB25">
        <v>0.5</v>
      </c>
      <c r="AC25">
        <v>1.5</v>
      </c>
      <c r="AD25">
        <v>0</v>
      </c>
      <c r="AE25">
        <v>0</v>
      </c>
      <c r="AF25">
        <v>0</v>
      </c>
    </row>
    <row r="26" spans="1:32">
      <c r="A26" s="1">
        <v>21</v>
      </c>
      <c r="B26">
        <v>3</v>
      </c>
      <c r="C26">
        <v>0</v>
      </c>
      <c r="D26">
        <v>3.5</v>
      </c>
      <c r="E26">
        <v>10</v>
      </c>
      <c r="F26">
        <v>1.5</v>
      </c>
      <c r="G26">
        <v>0.5</v>
      </c>
      <c r="H26">
        <v>5</v>
      </c>
      <c r="I26">
        <v>0</v>
      </c>
      <c r="J26">
        <v>0.5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>
        <v>0</v>
      </c>
      <c r="U26">
        <v>0</v>
      </c>
      <c r="V26">
        <v>0</v>
      </c>
      <c r="W26">
        <v>1.5</v>
      </c>
      <c r="X26">
        <v>0</v>
      </c>
      <c r="Y26">
        <v>0</v>
      </c>
      <c r="Z26">
        <v>0</v>
      </c>
      <c r="AA26">
        <v>2</v>
      </c>
      <c r="AB26">
        <v>0</v>
      </c>
      <c r="AC26">
        <v>1</v>
      </c>
      <c r="AD26">
        <v>0</v>
      </c>
      <c r="AE26">
        <v>0</v>
      </c>
      <c r="AF26">
        <v>0</v>
      </c>
    </row>
    <row r="27" spans="1:32">
      <c r="A27" s="1">
        <v>22</v>
      </c>
      <c r="B27">
        <v>11.5</v>
      </c>
      <c r="C27">
        <v>0</v>
      </c>
      <c r="D27">
        <v>2</v>
      </c>
      <c r="E27">
        <v>2</v>
      </c>
      <c r="F27">
        <v>1.5</v>
      </c>
      <c r="G27">
        <v>0</v>
      </c>
      <c r="H27">
        <v>3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>
        <v>0</v>
      </c>
      <c r="U27">
        <v>18.5</v>
      </c>
      <c r="V27">
        <v>0</v>
      </c>
      <c r="W27">
        <v>0.5</v>
      </c>
      <c r="X27">
        <v>0</v>
      </c>
      <c r="Y27">
        <v>0</v>
      </c>
      <c r="Z27">
        <v>0</v>
      </c>
      <c r="AA27">
        <v>1.5</v>
      </c>
      <c r="AB27">
        <v>27</v>
      </c>
      <c r="AC27">
        <v>1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27.5</v>
      </c>
      <c r="C28">
        <v>0</v>
      </c>
      <c r="D28">
        <v>3.5</v>
      </c>
      <c r="E28">
        <v>18.5</v>
      </c>
      <c r="F28">
        <v>0.5</v>
      </c>
      <c r="G28">
        <v>0</v>
      </c>
      <c r="H28">
        <v>1.5</v>
      </c>
      <c r="I28">
        <v>0</v>
      </c>
      <c r="J28">
        <v>0.5</v>
      </c>
      <c r="K28">
        <v>0</v>
      </c>
      <c r="L28">
        <v>0</v>
      </c>
      <c r="M28">
        <v>73</v>
      </c>
      <c r="N28">
        <v>0</v>
      </c>
      <c r="O28">
        <v>0</v>
      </c>
      <c r="P28">
        <v>12</v>
      </c>
      <c r="Q28">
        <v>0</v>
      </c>
      <c r="R28">
        <v>0</v>
      </c>
      <c r="S28">
        <v>17</v>
      </c>
      <c r="T28">
        <v>0</v>
      </c>
      <c r="U28">
        <v>68.5</v>
      </c>
      <c r="V28">
        <v>0</v>
      </c>
      <c r="W28">
        <v>1</v>
      </c>
      <c r="X28">
        <v>0</v>
      </c>
      <c r="Y28">
        <v>0</v>
      </c>
      <c r="Z28">
        <v>48</v>
      </c>
      <c r="AA28">
        <v>0.5</v>
      </c>
      <c r="AB28">
        <v>26</v>
      </c>
      <c r="AC28">
        <v>6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0.046</v>
      </c>
      <c r="C5">
        <v>0.228</v>
      </c>
      <c r="D5">
        <v>0.005</v>
      </c>
      <c r="E5">
        <v>0.048</v>
      </c>
      <c r="F5">
        <v>0.865</v>
      </c>
      <c r="G5">
        <v>0.002</v>
      </c>
      <c r="H5">
        <v>0.015</v>
      </c>
      <c r="I5">
        <v>0.025</v>
      </c>
      <c r="J5">
        <v>0.093</v>
      </c>
      <c r="K5">
        <v>0.001</v>
      </c>
      <c r="L5">
        <v>0</v>
      </c>
      <c r="M5">
        <v>0</v>
      </c>
      <c r="N5">
        <v>0.713</v>
      </c>
      <c r="O5">
        <v>0</v>
      </c>
      <c r="P5">
        <v>0</v>
      </c>
      <c r="Q5">
        <v>0.1</v>
      </c>
      <c r="R5">
        <v>0</v>
      </c>
      <c r="S5">
        <v>0</v>
      </c>
      <c r="T5">
        <v>0.155</v>
      </c>
      <c r="U5">
        <v>0</v>
      </c>
      <c r="V5">
        <v>1.169</v>
      </c>
      <c r="W5">
        <v>0</v>
      </c>
      <c r="X5">
        <v>3.568</v>
      </c>
      <c r="Y5">
        <v>0</v>
      </c>
      <c r="Z5">
        <v>0</v>
      </c>
      <c r="AA5">
        <v>1.033</v>
      </c>
      <c r="AB5">
        <v>0.008</v>
      </c>
      <c r="AC5">
        <v>0.222</v>
      </c>
      <c r="AD5">
        <v>0.076</v>
      </c>
      <c r="AE5">
        <v>0</v>
      </c>
      <c r="AF5">
        <v>0</v>
      </c>
      <c r="AG5">
        <v>0</v>
      </c>
    </row>
    <row r="6" spans="1:33">
      <c r="A6" s="1">
        <v>1</v>
      </c>
      <c r="B6">
        <v>4.524</v>
      </c>
      <c r="C6">
        <v>5.27</v>
      </c>
      <c r="D6">
        <v>0</v>
      </c>
      <c r="E6">
        <v>0.027</v>
      </c>
      <c r="F6">
        <v>0.04</v>
      </c>
      <c r="G6">
        <v>0.001</v>
      </c>
      <c r="H6">
        <v>0</v>
      </c>
      <c r="I6">
        <v>0.011</v>
      </c>
      <c r="J6">
        <v>0.168</v>
      </c>
      <c r="K6">
        <v>0</v>
      </c>
      <c r="L6">
        <v>0</v>
      </c>
      <c r="M6">
        <v>0.001</v>
      </c>
      <c r="N6">
        <v>0.065</v>
      </c>
      <c r="O6">
        <v>0</v>
      </c>
      <c r="P6">
        <v>0</v>
      </c>
      <c r="Q6">
        <v>0.147</v>
      </c>
      <c r="R6">
        <v>0</v>
      </c>
      <c r="S6">
        <v>0</v>
      </c>
      <c r="T6">
        <v>0.035</v>
      </c>
      <c r="U6">
        <v>0</v>
      </c>
      <c r="V6">
        <v>0.19</v>
      </c>
      <c r="W6">
        <v>0</v>
      </c>
      <c r="X6">
        <v>0.117</v>
      </c>
      <c r="Y6">
        <v>0</v>
      </c>
      <c r="Z6">
        <v>0</v>
      </c>
      <c r="AA6">
        <v>0.116</v>
      </c>
      <c r="AB6">
        <v>0.005</v>
      </c>
      <c r="AC6">
        <v>0.217</v>
      </c>
      <c r="AD6">
        <v>0.364</v>
      </c>
      <c r="AE6">
        <v>0.03</v>
      </c>
      <c r="AF6">
        <v>0</v>
      </c>
    </row>
    <row r="7" spans="1:33">
      <c r="A7" s="1">
        <v>2</v>
      </c>
      <c r="B7">
        <v>1.288</v>
      </c>
      <c r="C7">
        <v>1.676</v>
      </c>
      <c r="D7">
        <v>0</v>
      </c>
      <c r="E7">
        <v>0.366</v>
      </c>
      <c r="F7">
        <v>6.293</v>
      </c>
      <c r="G7">
        <v>6.764</v>
      </c>
      <c r="H7">
        <v>0.006</v>
      </c>
      <c r="I7">
        <v>0.001</v>
      </c>
      <c r="J7">
        <v>0</v>
      </c>
      <c r="K7">
        <v>0.001</v>
      </c>
      <c r="L7">
        <v>0</v>
      </c>
      <c r="M7">
        <v>0</v>
      </c>
      <c r="N7">
        <v>2.573</v>
      </c>
      <c r="O7">
        <v>0.005</v>
      </c>
      <c r="P7">
        <v>0</v>
      </c>
      <c r="Q7">
        <v>0.258</v>
      </c>
      <c r="R7">
        <v>0</v>
      </c>
      <c r="S7">
        <v>0</v>
      </c>
      <c r="T7">
        <v>0.01</v>
      </c>
      <c r="U7">
        <v>0</v>
      </c>
      <c r="V7">
        <v>1.872</v>
      </c>
      <c r="W7">
        <v>0</v>
      </c>
      <c r="X7">
        <v>0.1</v>
      </c>
      <c r="Y7">
        <v>0</v>
      </c>
      <c r="Z7">
        <v>0</v>
      </c>
      <c r="AA7">
        <v>2.053</v>
      </c>
      <c r="AB7">
        <v>0</v>
      </c>
      <c r="AC7">
        <v>0.176</v>
      </c>
      <c r="AD7">
        <v>0.635</v>
      </c>
      <c r="AE7">
        <v>0.074</v>
      </c>
      <c r="AF7">
        <v>0</v>
      </c>
    </row>
    <row r="8" spans="1:33">
      <c r="A8" s="1">
        <v>3</v>
      </c>
      <c r="B8">
        <v>0.208</v>
      </c>
      <c r="C8">
        <v>0.112</v>
      </c>
      <c r="D8">
        <v>0</v>
      </c>
      <c r="E8">
        <v>0.057</v>
      </c>
      <c r="F8">
        <v>1.055</v>
      </c>
      <c r="G8">
        <v>0.244</v>
      </c>
      <c r="H8">
        <v>0.013</v>
      </c>
      <c r="I8">
        <v>0</v>
      </c>
      <c r="J8">
        <v>0</v>
      </c>
      <c r="K8">
        <v>0</v>
      </c>
      <c r="L8">
        <v>0</v>
      </c>
      <c r="M8">
        <v>0</v>
      </c>
      <c r="N8">
        <v>0.226</v>
      </c>
      <c r="O8">
        <v>0</v>
      </c>
      <c r="P8">
        <v>0</v>
      </c>
      <c r="Q8">
        <v>0.048</v>
      </c>
      <c r="R8">
        <v>0</v>
      </c>
      <c r="S8">
        <v>0</v>
      </c>
      <c r="T8">
        <v>0.002</v>
      </c>
      <c r="U8">
        <v>0</v>
      </c>
      <c r="V8">
        <v>0.162</v>
      </c>
      <c r="W8">
        <v>0</v>
      </c>
      <c r="X8">
        <v>0.175</v>
      </c>
      <c r="Y8">
        <v>0</v>
      </c>
      <c r="Z8">
        <v>0</v>
      </c>
      <c r="AA8">
        <v>0.17</v>
      </c>
      <c r="AB8">
        <v>0</v>
      </c>
      <c r="AC8">
        <v>0.037</v>
      </c>
      <c r="AD8">
        <v>0.121</v>
      </c>
      <c r="AE8">
        <v>0.005</v>
      </c>
      <c r="AF8">
        <v>0</v>
      </c>
    </row>
    <row r="9" spans="1:33">
      <c r="A9" s="1">
        <v>4</v>
      </c>
      <c r="B9">
        <v>2.027</v>
      </c>
      <c r="C9">
        <v>0.001</v>
      </c>
      <c r="D9">
        <v>0</v>
      </c>
      <c r="E9">
        <v>0.887</v>
      </c>
      <c r="F9">
        <v>0.33</v>
      </c>
      <c r="G9">
        <v>1.621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0.004</v>
      </c>
      <c r="O9">
        <v>0</v>
      </c>
      <c r="P9">
        <v>0</v>
      </c>
      <c r="Q9">
        <v>1.434</v>
      </c>
      <c r="R9">
        <v>0</v>
      </c>
      <c r="S9">
        <v>1.291</v>
      </c>
      <c r="T9">
        <v>0</v>
      </c>
      <c r="U9">
        <v>0.656</v>
      </c>
      <c r="V9">
        <v>0.008</v>
      </c>
      <c r="W9">
        <v>0.83</v>
      </c>
      <c r="X9">
        <v>1.12</v>
      </c>
      <c r="Y9">
        <v>0</v>
      </c>
      <c r="Z9">
        <v>0.39</v>
      </c>
      <c r="AA9">
        <v>0.034</v>
      </c>
      <c r="AB9">
        <v>0.261</v>
      </c>
      <c r="AC9">
        <v>0.015</v>
      </c>
      <c r="AD9">
        <v>0.865</v>
      </c>
      <c r="AE9">
        <v>0</v>
      </c>
      <c r="AF9">
        <v>0</v>
      </c>
    </row>
    <row r="10" spans="1:33">
      <c r="A10" s="1">
        <v>5</v>
      </c>
      <c r="B10">
        <v>9.091</v>
      </c>
      <c r="C10">
        <v>0</v>
      </c>
      <c r="D10">
        <v>0</v>
      </c>
      <c r="E10">
        <v>7.991</v>
      </c>
      <c r="F10">
        <v>0.814</v>
      </c>
      <c r="G10">
        <v>8.424</v>
      </c>
      <c r="H10">
        <v>0.064</v>
      </c>
      <c r="I10">
        <v>0.721</v>
      </c>
      <c r="J10">
        <v>0.109</v>
      </c>
      <c r="K10">
        <v>0</v>
      </c>
      <c r="L10">
        <v>0</v>
      </c>
      <c r="M10">
        <v>0.591</v>
      </c>
      <c r="N10">
        <v>0</v>
      </c>
      <c r="O10">
        <v>0</v>
      </c>
      <c r="P10">
        <v>7.306</v>
      </c>
      <c r="Q10">
        <v>32.914</v>
      </c>
      <c r="R10">
        <v>0</v>
      </c>
      <c r="S10">
        <v>10.266</v>
      </c>
      <c r="T10">
        <v>0.784</v>
      </c>
      <c r="U10">
        <v>7.868</v>
      </c>
      <c r="V10">
        <v>0</v>
      </c>
      <c r="W10">
        <v>9.899</v>
      </c>
      <c r="X10">
        <v>8.917</v>
      </c>
      <c r="Y10">
        <v>0</v>
      </c>
      <c r="Z10">
        <v>10.556</v>
      </c>
      <c r="AA10">
        <v>0.929</v>
      </c>
      <c r="AB10">
        <v>11.755</v>
      </c>
      <c r="AC10">
        <v>0.024</v>
      </c>
      <c r="AD10">
        <v>15.514</v>
      </c>
      <c r="AE10">
        <v>0</v>
      </c>
      <c r="AF10">
        <v>0</v>
      </c>
    </row>
    <row r="11" spans="1:33">
      <c r="A11" s="1">
        <v>6</v>
      </c>
      <c r="B11">
        <v>0.542</v>
      </c>
      <c r="C11">
        <v>0</v>
      </c>
      <c r="D11">
        <v>0</v>
      </c>
      <c r="E11">
        <v>0.112</v>
      </c>
      <c r="F11">
        <v>0.317</v>
      </c>
      <c r="G11">
        <v>0.221</v>
      </c>
      <c r="H11">
        <v>0.016</v>
      </c>
      <c r="I11">
        <v>0.074</v>
      </c>
      <c r="J11">
        <v>0.03</v>
      </c>
      <c r="K11">
        <v>0</v>
      </c>
      <c r="L11">
        <v>0</v>
      </c>
      <c r="M11">
        <v>0.203</v>
      </c>
      <c r="N11">
        <v>0.007</v>
      </c>
      <c r="O11">
        <v>0</v>
      </c>
      <c r="P11">
        <v>0.536</v>
      </c>
      <c r="Q11">
        <v>0.805</v>
      </c>
      <c r="R11">
        <v>0</v>
      </c>
      <c r="S11">
        <v>0.106</v>
      </c>
      <c r="T11">
        <v>0.427</v>
      </c>
      <c r="U11">
        <v>0.076</v>
      </c>
      <c r="V11">
        <v>0.074</v>
      </c>
      <c r="W11">
        <v>0.339</v>
      </c>
      <c r="X11">
        <v>1.222</v>
      </c>
      <c r="Y11">
        <v>0</v>
      </c>
      <c r="Z11">
        <v>0.308</v>
      </c>
      <c r="AA11">
        <v>0.771</v>
      </c>
      <c r="AB11">
        <v>0.562</v>
      </c>
      <c r="AC11">
        <v>0.018</v>
      </c>
      <c r="AD11">
        <v>0.927</v>
      </c>
      <c r="AE11">
        <v>0</v>
      </c>
      <c r="AF11">
        <v>0</v>
      </c>
    </row>
    <row r="12" spans="1:33">
      <c r="A12" s="1">
        <v>7</v>
      </c>
      <c r="B12">
        <v>0.74</v>
      </c>
      <c r="C12">
        <v>0</v>
      </c>
      <c r="D12">
        <v>0.002</v>
      </c>
      <c r="E12">
        <v>0.002</v>
      </c>
      <c r="F12">
        <v>0.131</v>
      </c>
      <c r="G12">
        <v>0.027</v>
      </c>
      <c r="H12">
        <v>0.069</v>
      </c>
      <c r="I12">
        <v>0.017</v>
      </c>
      <c r="J12">
        <v>0</v>
      </c>
      <c r="K12">
        <v>0</v>
      </c>
      <c r="L12">
        <v>0.2</v>
      </c>
      <c r="M12">
        <v>0</v>
      </c>
      <c r="N12">
        <v>0.011</v>
      </c>
      <c r="O12">
        <v>0.001</v>
      </c>
      <c r="P12">
        <v>0.137</v>
      </c>
      <c r="Q12">
        <v>0.005</v>
      </c>
      <c r="R12">
        <v>0</v>
      </c>
      <c r="S12">
        <v>0.006</v>
      </c>
      <c r="T12">
        <v>0.021</v>
      </c>
      <c r="U12">
        <v>0.016</v>
      </c>
      <c r="V12">
        <v>0.068</v>
      </c>
      <c r="W12">
        <v>0.038</v>
      </c>
      <c r="X12">
        <v>0.068</v>
      </c>
      <c r="Y12">
        <v>0</v>
      </c>
      <c r="Z12">
        <v>0.106</v>
      </c>
      <c r="AA12">
        <v>0.044</v>
      </c>
      <c r="AB12">
        <v>0.482</v>
      </c>
      <c r="AC12">
        <v>0.153</v>
      </c>
      <c r="AD12">
        <v>0.48</v>
      </c>
      <c r="AE12">
        <v>0</v>
      </c>
      <c r="AF12">
        <v>0</v>
      </c>
    </row>
    <row r="13" spans="1:33">
      <c r="A13" s="1">
        <v>8</v>
      </c>
      <c r="B13">
        <v>2.229</v>
      </c>
      <c r="C13">
        <v>0</v>
      </c>
      <c r="D13">
        <v>0</v>
      </c>
      <c r="E13">
        <v>2.499</v>
      </c>
      <c r="F13">
        <v>0.023</v>
      </c>
      <c r="G13">
        <v>0.557</v>
      </c>
      <c r="H13">
        <v>0.011</v>
      </c>
      <c r="I13">
        <v>0.806</v>
      </c>
      <c r="J13">
        <v>0</v>
      </c>
      <c r="K13">
        <v>0</v>
      </c>
      <c r="L13">
        <v>0.829</v>
      </c>
      <c r="M13">
        <v>0</v>
      </c>
      <c r="N13">
        <v>0.651</v>
      </c>
      <c r="O13">
        <v>0.014</v>
      </c>
      <c r="P13">
        <v>0.357</v>
      </c>
      <c r="Q13">
        <v>0</v>
      </c>
      <c r="R13">
        <v>0</v>
      </c>
      <c r="S13">
        <v>1.034</v>
      </c>
      <c r="T13">
        <v>0.002</v>
      </c>
      <c r="U13">
        <v>0.344</v>
      </c>
      <c r="V13">
        <v>0.016</v>
      </c>
      <c r="W13">
        <v>0.722</v>
      </c>
      <c r="X13">
        <v>0.011</v>
      </c>
      <c r="Y13">
        <v>0</v>
      </c>
      <c r="Z13">
        <v>1.034</v>
      </c>
      <c r="AA13">
        <v>0.018</v>
      </c>
      <c r="AB13">
        <v>1.715</v>
      </c>
      <c r="AC13">
        <v>0.355</v>
      </c>
      <c r="AD13">
        <v>0.956</v>
      </c>
      <c r="AE13">
        <v>0</v>
      </c>
      <c r="AF13">
        <v>0</v>
      </c>
    </row>
    <row r="14" spans="1:33">
      <c r="A14" s="1">
        <v>9</v>
      </c>
      <c r="B14">
        <v>0.473</v>
      </c>
      <c r="C14">
        <v>0.004</v>
      </c>
      <c r="D14">
        <v>0.02</v>
      </c>
      <c r="E14">
        <v>0.41</v>
      </c>
      <c r="F14">
        <v>0.008</v>
      </c>
      <c r="G14">
        <v>0.031</v>
      </c>
      <c r="H14">
        <v>0</v>
      </c>
      <c r="I14">
        <v>0.106</v>
      </c>
      <c r="J14">
        <v>0</v>
      </c>
      <c r="K14">
        <v>0</v>
      </c>
      <c r="L14">
        <v>0.011</v>
      </c>
      <c r="M14">
        <v>0</v>
      </c>
      <c r="N14">
        <v>0</v>
      </c>
      <c r="O14">
        <v>0</v>
      </c>
      <c r="P14">
        <v>0.027</v>
      </c>
      <c r="Q14">
        <v>0</v>
      </c>
      <c r="R14">
        <v>0</v>
      </c>
      <c r="S14">
        <v>1.639</v>
      </c>
      <c r="T14">
        <v>0</v>
      </c>
      <c r="U14">
        <v>0.041</v>
      </c>
      <c r="V14">
        <v>0.003</v>
      </c>
      <c r="W14">
        <v>0.053</v>
      </c>
      <c r="X14">
        <v>0.014</v>
      </c>
      <c r="Y14">
        <v>0</v>
      </c>
      <c r="Z14">
        <v>0.165</v>
      </c>
      <c r="AA14">
        <v>0.018</v>
      </c>
      <c r="AB14">
        <v>0.131</v>
      </c>
      <c r="AC14">
        <v>0.11</v>
      </c>
      <c r="AD14">
        <v>0.058</v>
      </c>
      <c r="AE14">
        <v>0</v>
      </c>
      <c r="AF14">
        <v>0</v>
      </c>
    </row>
    <row r="15" spans="1:33">
      <c r="A15" s="1">
        <v>10</v>
      </c>
      <c r="B15">
        <v>0.042</v>
      </c>
      <c r="C15">
        <v>0.011</v>
      </c>
      <c r="D15">
        <v>0.002</v>
      </c>
      <c r="E15">
        <v>0.042</v>
      </c>
      <c r="F15">
        <v>0.012</v>
      </c>
      <c r="G15">
        <v>0.014</v>
      </c>
      <c r="H15">
        <v>0</v>
      </c>
      <c r="I15">
        <v>0.004</v>
      </c>
      <c r="J15">
        <v>0</v>
      </c>
      <c r="K15">
        <v>0</v>
      </c>
      <c r="L15">
        <v>0</v>
      </c>
      <c r="M15">
        <v>0.01</v>
      </c>
      <c r="N15">
        <v>0</v>
      </c>
      <c r="O15">
        <v>0</v>
      </c>
      <c r="P15">
        <v>0.016</v>
      </c>
      <c r="Q15">
        <v>0</v>
      </c>
      <c r="R15">
        <v>0</v>
      </c>
      <c r="S15">
        <v>0.541</v>
      </c>
      <c r="T15">
        <v>0</v>
      </c>
      <c r="U15">
        <v>0.02</v>
      </c>
      <c r="V15">
        <v>0.002</v>
      </c>
      <c r="W15">
        <v>0.008</v>
      </c>
      <c r="X15">
        <v>0.016</v>
      </c>
      <c r="Y15">
        <v>0</v>
      </c>
      <c r="Z15">
        <v>0.037</v>
      </c>
      <c r="AA15">
        <v>0.015</v>
      </c>
      <c r="AB15">
        <v>0.076</v>
      </c>
      <c r="AC15">
        <v>0.076</v>
      </c>
      <c r="AD15">
        <v>0.029</v>
      </c>
      <c r="AE15">
        <v>0.005</v>
      </c>
      <c r="AF15">
        <v>0</v>
      </c>
    </row>
    <row r="16" spans="1:33">
      <c r="A16" s="1">
        <v>11</v>
      </c>
      <c r="B16">
        <v>0.051</v>
      </c>
      <c r="C16">
        <v>0</v>
      </c>
      <c r="D16">
        <v>0.009</v>
      </c>
      <c r="E16">
        <v>0.122</v>
      </c>
      <c r="F16">
        <v>0.036</v>
      </c>
      <c r="G16">
        <v>0.308</v>
      </c>
      <c r="H16">
        <v>0</v>
      </c>
      <c r="I16">
        <v>0.033</v>
      </c>
      <c r="J16">
        <v>0</v>
      </c>
      <c r="K16">
        <v>0.002</v>
      </c>
      <c r="L16">
        <v>0</v>
      </c>
      <c r="M16">
        <v>0</v>
      </c>
      <c r="N16">
        <v>0</v>
      </c>
      <c r="O16">
        <v>0</v>
      </c>
      <c r="P16">
        <v>0.003</v>
      </c>
      <c r="Q16">
        <v>0</v>
      </c>
      <c r="R16">
        <v>0</v>
      </c>
      <c r="S16">
        <v>0.089</v>
      </c>
      <c r="T16">
        <v>0.03</v>
      </c>
      <c r="U16">
        <v>0.015</v>
      </c>
      <c r="V16">
        <v>0.001</v>
      </c>
      <c r="W16">
        <v>0.002</v>
      </c>
      <c r="X16">
        <v>0.007</v>
      </c>
      <c r="Y16">
        <v>0</v>
      </c>
      <c r="Z16">
        <v>0.154</v>
      </c>
      <c r="AA16">
        <v>0.008</v>
      </c>
      <c r="AB16">
        <v>0.061</v>
      </c>
      <c r="AC16">
        <v>0.062</v>
      </c>
      <c r="AD16">
        <v>0.375</v>
      </c>
      <c r="AE16">
        <v>0.002</v>
      </c>
      <c r="AF16">
        <v>0</v>
      </c>
    </row>
    <row r="17" spans="1:32">
      <c r="A17" s="1">
        <v>12</v>
      </c>
      <c r="B17">
        <v>0.023</v>
      </c>
      <c r="C17">
        <v>0.001</v>
      </c>
      <c r="D17">
        <v>0.018</v>
      </c>
      <c r="E17">
        <v>0.001</v>
      </c>
      <c r="F17">
        <v>0.025</v>
      </c>
      <c r="G17">
        <v>0.052</v>
      </c>
      <c r="H17">
        <v>0</v>
      </c>
      <c r="I17">
        <v>0.004</v>
      </c>
      <c r="J17">
        <v>0</v>
      </c>
      <c r="K17">
        <v>0.003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0.089</v>
      </c>
      <c r="T17">
        <v>0.017</v>
      </c>
      <c r="U17">
        <v>0.009</v>
      </c>
      <c r="V17">
        <v>0.002</v>
      </c>
      <c r="W17">
        <v>0.001</v>
      </c>
      <c r="X17">
        <v>0.006</v>
      </c>
      <c r="Y17">
        <v>0</v>
      </c>
      <c r="Z17">
        <v>0.273</v>
      </c>
      <c r="AA17">
        <v>0.015</v>
      </c>
      <c r="AB17">
        <v>0.034</v>
      </c>
      <c r="AC17">
        <v>0.05</v>
      </c>
      <c r="AD17">
        <v>0.028</v>
      </c>
      <c r="AE17">
        <v>0</v>
      </c>
      <c r="AF17">
        <v>0</v>
      </c>
    </row>
    <row r="18" spans="1:32">
      <c r="A18" s="1">
        <v>13</v>
      </c>
      <c r="B18">
        <v>0.032</v>
      </c>
      <c r="C18">
        <v>0.001</v>
      </c>
      <c r="D18">
        <v>0.054</v>
      </c>
      <c r="E18">
        <v>0.001</v>
      </c>
      <c r="F18">
        <v>0.018</v>
      </c>
      <c r="G18">
        <v>0.061</v>
      </c>
      <c r="H18">
        <v>0</v>
      </c>
      <c r="I18">
        <v>0</v>
      </c>
      <c r="J18">
        <v>0</v>
      </c>
      <c r="K18">
        <v>0.002</v>
      </c>
      <c r="L18">
        <v>0</v>
      </c>
      <c r="M18">
        <v>0</v>
      </c>
      <c r="N18">
        <v>0</v>
      </c>
      <c r="O18">
        <v>0.001</v>
      </c>
      <c r="P18">
        <v>0</v>
      </c>
      <c r="Q18">
        <v>0</v>
      </c>
      <c r="R18">
        <v>0.01</v>
      </c>
      <c r="S18">
        <v>0.028</v>
      </c>
      <c r="T18">
        <v>0.003</v>
      </c>
      <c r="U18">
        <v>0.006</v>
      </c>
      <c r="V18">
        <v>0.002</v>
      </c>
      <c r="W18">
        <v>0</v>
      </c>
      <c r="X18">
        <v>0.053</v>
      </c>
      <c r="Y18">
        <v>0</v>
      </c>
      <c r="Z18">
        <v>1.779</v>
      </c>
      <c r="AA18">
        <v>0.006</v>
      </c>
      <c r="AB18">
        <v>0.026</v>
      </c>
      <c r="AC18">
        <v>0.041</v>
      </c>
      <c r="AD18">
        <v>0.144</v>
      </c>
      <c r="AE18">
        <v>0</v>
      </c>
      <c r="AF18">
        <v>0</v>
      </c>
    </row>
    <row r="19" spans="1:32">
      <c r="A19" s="1">
        <v>14</v>
      </c>
      <c r="B19">
        <v>0.035</v>
      </c>
      <c r="C19">
        <v>0.002</v>
      </c>
      <c r="D19">
        <v>0.026</v>
      </c>
      <c r="E19">
        <v>0.169</v>
      </c>
      <c r="F19">
        <v>0.013</v>
      </c>
      <c r="G19">
        <v>0.023</v>
      </c>
      <c r="H19">
        <v>0</v>
      </c>
      <c r="I19">
        <v>0</v>
      </c>
      <c r="J19">
        <v>0.262</v>
      </c>
      <c r="K19">
        <v>0.004</v>
      </c>
      <c r="L19">
        <v>11.743</v>
      </c>
      <c r="M19">
        <v>0</v>
      </c>
      <c r="N19">
        <v>0.019</v>
      </c>
      <c r="O19">
        <v>0</v>
      </c>
      <c r="P19">
        <v>0</v>
      </c>
      <c r="Q19">
        <v>0</v>
      </c>
      <c r="R19">
        <v>0.09</v>
      </c>
      <c r="S19">
        <v>0.018</v>
      </c>
      <c r="T19">
        <v>0</v>
      </c>
      <c r="U19">
        <v>0.007</v>
      </c>
      <c r="V19">
        <v>0.003</v>
      </c>
      <c r="W19">
        <v>0</v>
      </c>
      <c r="X19">
        <v>0.098</v>
      </c>
      <c r="Y19">
        <v>0.028</v>
      </c>
      <c r="Z19">
        <v>0.322</v>
      </c>
      <c r="AA19">
        <v>0.008</v>
      </c>
      <c r="AB19">
        <v>0.027</v>
      </c>
      <c r="AC19">
        <v>0.058</v>
      </c>
      <c r="AD19">
        <v>0.207</v>
      </c>
      <c r="AE19">
        <v>0.302</v>
      </c>
      <c r="AF19">
        <v>0</v>
      </c>
    </row>
    <row r="20" spans="1:32">
      <c r="A20" s="1">
        <v>15</v>
      </c>
      <c r="B20">
        <v>0.018</v>
      </c>
      <c r="C20">
        <v>0.003</v>
      </c>
      <c r="D20">
        <v>0.01</v>
      </c>
      <c r="E20">
        <v>0.193</v>
      </c>
      <c r="F20">
        <v>0.038</v>
      </c>
      <c r="G20">
        <v>0.021</v>
      </c>
      <c r="H20">
        <v>0</v>
      </c>
      <c r="I20">
        <v>0</v>
      </c>
      <c r="J20">
        <v>1.585</v>
      </c>
      <c r="K20">
        <v>0.016</v>
      </c>
      <c r="L20">
        <v>6.195</v>
      </c>
      <c r="M20">
        <v>0</v>
      </c>
      <c r="N20">
        <v>0.001</v>
      </c>
      <c r="O20">
        <v>0</v>
      </c>
      <c r="P20">
        <v>0</v>
      </c>
      <c r="Q20">
        <v>0</v>
      </c>
      <c r="R20">
        <v>0</v>
      </c>
      <c r="S20">
        <v>0.018</v>
      </c>
      <c r="T20">
        <v>0</v>
      </c>
      <c r="U20">
        <v>0.005</v>
      </c>
      <c r="V20">
        <v>0.001</v>
      </c>
      <c r="W20">
        <v>0</v>
      </c>
      <c r="X20">
        <v>0.021</v>
      </c>
      <c r="Y20">
        <v>0.014</v>
      </c>
      <c r="Z20">
        <v>0.093</v>
      </c>
      <c r="AA20">
        <v>0.008</v>
      </c>
      <c r="AB20">
        <v>0.027</v>
      </c>
      <c r="AC20">
        <v>0.044</v>
      </c>
      <c r="AD20">
        <v>0.026</v>
      </c>
      <c r="AE20">
        <v>1.239</v>
      </c>
      <c r="AF20">
        <v>0</v>
      </c>
    </row>
    <row r="21" spans="1:32">
      <c r="A21" s="1">
        <v>16</v>
      </c>
      <c r="B21">
        <v>0.018</v>
      </c>
      <c r="C21">
        <v>0.001</v>
      </c>
      <c r="D21">
        <v>0.025</v>
      </c>
      <c r="E21">
        <v>0.039</v>
      </c>
      <c r="F21">
        <v>0.032</v>
      </c>
      <c r="G21">
        <v>0.059</v>
      </c>
      <c r="H21">
        <v>0</v>
      </c>
      <c r="I21">
        <v>0</v>
      </c>
      <c r="J21">
        <v>0.268</v>
      </c>
      <c r="K21">
        <v>0.077</v>
      </c>
      <c r="L21">
        <v>0.836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0.008</v>
      </c>
      <c r="T21">
        <v>0</v>
      </c>
      <c r="U21">
        <v>0.008</v>
      </c>
      <c r="V21">
        <v>0.002</v>
      </c>
      <c r="W21">
        <v>0</v>
      </c>
      <c r="X21">
        <v>0.009</v>
      </c>
      <c r="Y21">
        <v>0.006</v>
      </c>
      <c r="Z21">
        <v>0.048</v>
      </c>
      <c r="AA21">
        <v>0.292</v>
      </c>
      <c r="AB21">
        <v>0.024</v>
      </c>
      <c r="AC21">
        <v>0.053</v>
      </c>
      <c r="AD21">
        <v>0.005</v>
      </c>
      <c r="AE21">
        <v>1.177</v>
      </c>
      <c r="AF21">
        <v>0.019</v>
      </c>
    </row>
    <row r="22" spans="1:32">
      <c r="A22" s="1">
        <v>17</v>
      </c>
      <c r="B22">
        <v>0.007</v>
      </c>
      <c r="C22">
        <v>0</v>
      </c>
      <c r="D22">
        <v>0.017</v>
      </c>
      <c r="E22">
        <v>0.017</v>
      </c>
      <c r="F22">
        <v>0.03</v>
      </c>
      <c r="G22">
        <v>0.023</v>
      </c>
      <c r="H22">
        <v>0</v>
      </c>
      <c r="I22">
        <v>0</v>
      </c>
      <c r="J22">
        <v>0.131</v>
      </c>
      <c r="K22">
        <v>0.577</v>
      </c>
      <c r="L22">
        <v>0.103</v>
      </c>
      <c r="M22">
        <v>0</v>
      </c>
      <c r="N22">
        <v>0</v>
      </c>
      <c r="O22">
        <v>0</v>
      </c>
      <c r="P22">
        <v>0</v>
      </c>
      <c r="Q22">
        <v>1.091</v>
      </c>
      <c r="R22">
        <v>0</v>
      </c>
      <c r="S22">
        <v>0.003</v>
      </c>
      <c r="T22">
        <v>0</v>
      </c>
      <c r="U22">
        <v>0.002</v>
      </c>
      <c r="V22">
        <v>0.001</v>
      </c>
      <c r="W22">
        <v>0</v>
      </c>
      <c r="X22">
        <v>0.008</v>
      </c>
      <c r="Y22">
        <v>0.005</v>
      </c>
      <c r="Z22">
        <v>0.033</v>
      </c>
      <c r="AA22">
        <v>1.29</v>
      </c>
      <c r="AB22">
        <v>0.026</v>
      </c>
      <c r="AC22">
        <v>0.044</v>
      </c>
      <c r="AD22">
        <v>0.001</v>
      </c>
      <c r="AE22">
        <v>0.382</v>
      </c>
      <c r="AF22">
        <v>0.036</v>
      </c>
    </row>
    <row r="23" spans="1:32">
      <c r="A23" s="1">
        <v>18</v>
      </c>
      <c r="B23">
        <v>0.011</v>
      </c>
      <c r="C23">
        <v>0</v>
      </c>
      <c r="D23">
        <v>0.005</v>
      </c>
      <c r="E23">
        <v>0.005</v>
      </c>
      <c r="F23">
        <v>0.058</v>
      </c>
      <c r="G23">
        <v>0.017</v>
      </c>
      <c r="H23">
        <v>0</v>
      </c>
      <c r="I23">
        <v>0</v>
      </c>
      <c r="J23">
        <v>0.073</v>
      </c>
      <c r="K23">
        <v>0.037</v>
      </c>
      <c r="L23">
        <v>0.023</v>
      </c>
      <c r="M23">
        <v>0</v>
      </c>
      <c r="N23">
        <v>0</v>
      </c>
      <c r="O23">
        <v>0</v>
      </c>
      <c r="P23">
        <v>0</v>
      </c>
      <c r="Q23">
        <v>0.133</v>
      </c>
      <c r="R23">
        <v>0</v>
      </c>
      <c r="S23">
        <v>0.003</v>
      </c>
      <c r="T23">
        <v>0</v>
      </c>
      <c r="U23">
        <v>0.004</v>
      </c>
      <c r="V23">
        <v>0.003</v>
      </c>
      <c r="W23">
        <v>0</v>
      </c>
      <c r="X23">
        <v>0.006</v>
      </c>
      <c r="Y23">
        <v>0.002</v>
      </c>
      <c r="Z23">
        <v>0.018</v>
      </c>
      <c r="AA23">
        <v>1.132</v>
      </c>
      <c r="AB23">
        <v>0.014</v>
      </c>
      <c r="AC23">
        <v>0.03</v>
      </c>
      <c r="AD23">
        <v>0</v>
      </c>
      <c r="AE23">
        <v>0.037</v>
      </c>
      <c r="AF23">
        <v>0.014</v>
      </c>
    </row>
    <row r="24" spans="1:32">
      <c r="A24" s="1">
        <v>19</v>
      </c>
      <c r="B24">
        <v>0.397</v>
      </c>
      <c r="C24">
        <v>0</v>
      </c>
      <c r="D24">
        <v>0.003</v>
      </c>
      <c r="E24">
        <v>0</v>
      </c>
      <c r="F24">
        <v>0.056</v>
      </c>
      <c r="G24">
        <v>0.006</v>
      </c>
      <c r="H24">
        <v>13.636</v>
      </c>
      <c r="I24">
        <v>0</v>
      </c>
      <c r="J24">
        <v>0.034</v>
      </c>
      <c r="K24">
        <v>0.014</v>
      </c>
      <c r="L24">
        <v>0.005</v>
      </c>
      <c r="M24">
        <v>0</v>
      </c>
      <c r="N24">
        <v>0</v>
      </c>
      <c r="O24">
        <v>0</v>
      </c>
      <c r="P24">
        <v>0</v>
      </c>
      <c r="Q24">
        <v>0.008</v>
      </c>
      <c r="R24">
        <v>0</v>
      </c>
      <c r="S24">
        <v>0</v>
      </c>
      <c r="T24">
        <v>0</v>
      </c>
      <c r="U24">
        <v>0.001</v>
      </c>
      <c r="V24">
        <v>0.004</v>
      </c>
      <c r="W24">
        <v>0</v>
      </c>
      <c r="X24">
        <v>0.002</v>
      </c>
      <c r="Y24">
        <v>0.004</v>
      </c>
      <c r="Z24">
        <v>0.014</v>
      </c>
      <c r="AA24">
        <v>0.164</v>
      </c>
      <c r="AB24">
        <v>0.013</v>
      </c>
      <c r="AC24">
        <v>0.021</v>
      </c>
      <c r="AD24">
        <v>0</v>
      </c>
      <c r="AE24">
        <v>0.018</v>
      </c>
      <c r="AF24">
        <v>0.004</v>
      </c>
    </row>
    <row r="25" spans="1:32">
      <c r="A25" s="1">
        <v>20</v>
      </c>
      <c r="B25">
        <v>0.274</v>
      </c>
      <c r="C25">
        <v>0</v>
      </c>
      <c r="D25">
        <v>0.108</v>
      </c>
      <c r="E25">
        <v>0</v>
      </c>
      <c r="F25">
        <v>0.036</v>
      </c>
      <c r="G25">
        <v>0.009</v>
      </c>
      <c r="H25">
        <v>0.286</v>
      </c>
      <c r="I25">
        <v>0</v>
      </c>
      <c r="J25">
        <v>0.025</v>
      </c>
      <c r="K25">
        <v>0.004</v>
      </c>
      <c r="L25">
        <v>0.004</v>
      </c>
      <c r="M25">
        <v>0</v>
      </c>
      <c r="N25">
        <v>0</v>
      </c>
      <c r="O25">
        <v>0</v>
      </c>
      <c r="P25">
        <v>0</v>
      </c>
      <c r="Q25">
        <v>0.001</v>
      </c>
      <c r="R25">
        <v>0</v>
      </c>
      <c r="S25">
        <v>0</v>
      </c>
      <c r="T25">
        <v>0</v>
      </c>
      <c r="U25">
        <v>0</v>
      </c>
      <c r="V25">
        <v>0.004</v>
      </c>
      <c r="W25">
        <v>0.16</v>
      </c>
      <c r="X25">
        <v>0.002</v>
      </c>
      <c r="Y25">
        <v>0.002</v>
      </c>
      <c r="Z25">
        <v>0.003</v>
      </c>
      <c r="AA25">
        <v>0.091</v>
      </c>
      <c r="AB25">
        <v>0.008</v>
      </c>
      <c r="AC25">
        <v>0.024</v>
      </c>
      <c r="AD25">
        <v>0</v>
      </c>
      <c r="AE25">
        <v>0.002</v>
      </c>
      <c r="AF25">
        <v>0.001</v>
      </c>
    </row>
    <row r="26" spans="1:32">
      <c r="A26" s="1">
        <v>21</v>
      </c>
      <c r="B26">
        <v>0.05</v>
      </c>
      <c r="C26">
        <v>0</v>
      </c>
      <c r="D26">
        <v>0.061</v>
      </c>
      <c r="E26">
        <v>0.171</v>
      </c>
      <c r="F26">
        <v>0.028</v>
      </c>
      <c r="G26">
        <v>0.005</v>
      </c>
      <c r="H26">
        <v>0.084</v>
      </c>
      <c r="I26">
        <v>0</v>
      </c>
      <c r="J26">
        <v>0.006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0.069</v>
      </c>
      <c r="T26">
        <v>0</v>
      </c>
      <c r="U26">
        <v>0</v>
      </c>
      <c r="V26">
        <v>0</v>
      </c>
      <c r="W26">
        <v>0.026</v>
      </c>
      <c r="X26">
        <v>0</v>
      </c>
      <c r="Y26">
        <v>0</v>
      </c>
      <c r="Z26">
        <v>0.004</v>
      </c>
      <c r="AA26">
        <v>0.032</v>
      </c>
      <c r="AB26">
        <v>0.004</v>
      </c>
      <c r="AC26">
        <v>0.02</v>
      </c>
      <c r="AD26">
        <v>0</v>
      </c>
      <c r="AE26">
        <v>0</v>
      </c>
      <c r="AF26">
        <v>0</v>
      </c>
    </row>
    <row r="27" spans="1:32">
      <c r="A27" s="1">
        <v>22</v>
      </c>
      <c r="B27">
        <v>0.193</v>
      </c>
      <c r="C27">
        <v>0</v>
      </c>
      <c r="D27">
        <v>0.035</v>
      </c>
      <c r="E27">
        <v>0.031</v>
      </c>
      <c r="F27">
        <v>0.026</v>
      </c>
      <c r="G27">
        <v>0.002</v>
      </c>
      <c r="H27">
        <v>0.051</v>
      </c>
      <c r="I27">
        <v>0</v>
      </c>
      <c r="J27">
        <v>0.013</v>
      </c>
      <c r="K27">
        <v>0</v>
      </c>
      <c r="L27">
        <v>0</v>
      </c>
      <c r="M27">
        <v>0</v>
      </c>
      <c r="N27">
        <v>0.001</v>
      </c>
      <c r="O27">
        <v>0</v>
      </c>
      <c r="P27">
        <v>0</v>
      </c>
      <c r="Q27">
        <v>0</v>
      </c>
      <c r="R27">
        <v>0</v>
      </c>
      <c r="S27">
        <v>0.033</v>
      </c>
      <c r="T27">
        <v>0</v>
      </c>
      <c r="U27">
        <v>0.312</v>
      </c>
      <c r="V27">
        <v>0.001</v>
      </c>
      <c r="W27">
        <v>0.01</v>
      </c>
      <c r="X27">
        <v>0</v>
      </c>
      <c r="Y27">
        <v>0</v>
      </c>
      <c r="Z27">
        <v>0.002</v>
      </c>
      <c r="AA27">
        <v>0.022</v>
      </c>
      <c r="AB27">
        <v>0.451</v>
      </c>
      <c r="AC27">
        <v>0.014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0.457</v>
      </c>
      <c r="C28">
        <v>0.002</v>
      </c>
      <c r="D28">
        <v>0.055</v>
      </c>
      <c r="E28">
        <v>0.308</v>
      </c>
      <c r="F28">
        <v>0.008</v>
      </c>
      <c r="G28">
        <v>0.003</v>
      </c>
      <c r="H28">
        <v>0.025</v>
      </c>
      <c r="I28">
        <v>0</v>
      </c>
      <c r="J28">
        <v>0.005</v>
      </c>
      <c r="K28">
        <v>0</v>
      </c>
      <c r="L28">
        <v>0</v>
      </c>
      <c r="M28">
        <v>1.215</v>
      </c>
      <c r="N28">
        <v>0</v>
      </c>
      <c r="O28">
        <v>0</v>
      </c>
      <c r="P28">
        <v>0.198</v>
      </c>
      <c r="Q28">
        <v>0</v>
      </c>
      <c r="R28">
        <v>0</v>
      </c>
      <c r="S28">
        <v>0.285</v>
      </c>
      <c r="T28">
        <v>0</v>
      </c>
      <c r="U28">
        <v>1.142</v>
      </c>
      <c r="V28">
        <v>0</v>
      </c>
      <c r="W28">
        <v>0.017</v>
      </c>
      <c r="X28">
        <v>0</v>
      </c>
      <c r="Y28">
        <v>0</v>
      </c>
      <c r="Z28">
        <v>0.802</v>
      </c>
      <c r="AA28">
        <v>0.01</v>
      </c>
      <c r="AB28">
        <v>0.435</v>
      </c>
      <c r="AC28">
        <v>0.098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0.0117551020408163</v>
      </c>
      <c r="C2">
        <v>0.5135</v>
      </c>
      <c r="D2">
        <v>0.180708333333333</v>
      </c>
      <c r="E2">
        <v>0.351729166666667</v>
      </c>
      <c r="F2">
        <v>0.02945</v>
      </c>
      <c r="G2">
        <v>0.797816666666667</v>
      </c>
      <c r="H2">
        <v>0.0012</v>
      </c>
    </row>
    <row r="3" spans="1:8">
      <c r="A3" s="1">
        <v>1</v>
      </c>
      <c r="B3">
        <v>0.00666666666666667</v>
      </c>
      <c r="C3">
        <v>0.0478541666666667</v>
      </c>
      <c r="D3">
        <v>0.0175</v>
      </c>
      <c r="E3">
        <v>0.101645833333333</v>
      </c>
      <c r="F3">
        <v>0.979683333333333</v>
      </c>
      <c r="G3">
        <v>1.14651666666667</v>
      </c>
      <c r="H3">
        <v>5e-05</v>
      </c>
    </row>
    <row r="4" spans="1:8">
      <c r="A4" s="1">
        <v>2</v>
      </c>
      <c r="B4">
        <v>0.0915416666666667</v>
      </c>
      <c r="C4">
        <v>2.089</v>
      </c>
      <c r="D4">
        <v>2.33420833333333</v>
      </c>
      <c r="E4">
        <v>0.514854166666667</v>
      </c>
      <c r="F4">
        <v>0.384933333333333</v>
      </c>
      <c r="G4">
        <v>0.421733333333333</v>
      </c>
      <c r="H4">
        <v>0.0002</v>
      </c>
    </row>
    <row r="5" spans="1:8">
      <c r="A5" s="1">
        <v>3</v>
      </c>
      <c r="B5">
        <v>0.0141458333333333</v>
      </c>
      <c r="C5">
        <v>0.306729166666667</v>
      </c>
      <c r="D5">
        <v>0.117541666666667</v>
      </c>
      <c r="E5">
        <v>0.0530208333333334</v>
      </c>
      <c r="F5">
        <v>0.0657333333333334</v>
      </c>
      <c r="G5">
        <v>0.0679</v>
      </c>
      <c r="H5">
        <v>0</v>
      </c>
    </row>
    <row r="6" spans="1:8">
      <c r="A6" s="1">
        <v>4</v>
      </c>
      <c r="B6">
        <v>0.642083333333333</v>
      </c>
      <c r="C6">
        <v>0.0910208333333333</v>
      </c>
      <c r="D6">
        <v>0.635166666666667</v>
      </c>
      <c r="E6">
        <v>0.00579166666666667</v>
      </c>
      <c r="F6">
        <v>0.7446</v>
      </c>
      <c r="G6">
        <v>0.511066666666667</v>
      </c>
      <c r="H6">
        <v>0</v>
      </c>
    </row>
    <row r="7" spans="1:8">
      <c r="A7" s="1">
        <v>5</v>
      </c>
      <c r="B7">
        <v>7.20316666666667</v>
      </c>
      <c r="C7">
        <v>0.779583333333333</v>
      </c>
      <c r="D7">
        <v>7.01166666666667</v>
      </c>
      <c r="E7">
        <v>0.0221458333333333</v>
      </c>
      <c r="F7">
        <v>8.50636666666666</v>
      </c>
      <c r="G7">
        <v>8.38798333333333</v>
      </c>
      <c r="H7">
        <v>5e-05</v>
      </c>
    </row>
    <row r="8" spans="1:8">
      <c r="A8" s="1">
        <v>6</v>
      </c>
      <c r="B8">
        <v>0.131395833333333</v>
      </c>
      <c r="C8">
        <v>0.4295625</v>
      </c>
      <c r="D8">
        <v>0.216291666666667</v>
      </c>
      <c r="E8">
        <v>0.0270833333333333</v>
      </c>
      <c r="F8">
        <v>0.483466666666667</v>
      </c>
      <c r="G8">
        <v>0.411516666666667</v>
      </c>
      <c r="H8">
        <v>5e-05</v>
      </c>
    </row>
    <row r="9" spans="1:8">
      <c r="A9" s="1">
        <v>7</v>
      </c>
      <c r="B9">
        <v>0.0787083333333333</v>
      </c>
      <c r="C9">
        <v>0.0489375</v>
      </c>
      <c r="D9">
        <v>0.133895833333333</v>
      </c>
      <c r="E9">
        <v>0.0727708333333333</v>
      </c>
      <c r="F9">
        <v>0.282366666666667</v>
      </c>
      <c r="G9">
        <v>0.0146</v>
      </c>
      <c r="H9">
        <v>0.0004</v>
      </c>
    </row>
    <row r="10" spans="1:8">
      <c r="A10" s="1">
        <v>8</v>
      </c>
      <c r="B10">
        <v>1.34920833333333</v>
      </c>
      <c r="C10">
        <v>0.0108958333333333</v>
      </c>
      <c r="D10">
        <v>0.816708333333333</v>
      </c>
      <c r="E10">
        <v>0.0989791666666667</v>
      </c>
      <c r="F10">
        <v>1.01403333333333</v>
      </c>
      <c r="G10">
        <v>0.00225</v>
      </c>
      <c r="H10">
        <v>0.0001</v>
      </c>
    </row>
    <row r="11" spans="1:8">
      <c r="A11" s="1">
        <v>9</v>
      </c>
      <c r="B11">
        <v>0.556416666666667</v>
      </c>
      <c r="C11">
        <v>0.006375</v>
      </c>
      <c r="D11">
        <v>0.0506666666666667</v>
      </c>
      <c r="E11">
        <v>0.02825</v>
      </c>
      <c r="F11">
        <v>0.143483333333333</v>
      </c>
      <c r="G11">
        <v>0.00356666666666667</v>
      </c>
      <c r="H11">
        <v>0.00406666666666667</v>
      </c>
    </row>
    <row r="12" spans="1:8">
      <c r="A12" s="1">
        <v>10</v>
      </c>
      <c r="B12">
        <v>0.154895833333333</v>
      </c>
      <c r="C12">
        <v>0.009375</v>
      </c>
      <c r="D12">
        <v>0.0273333333333333</v>
      </c>
      <c r="E12">
        <v>0.019625</v>
      </c>
      <c r="F12">
        <v>0.0198</v>
      </c>
      <c r="G12">
        <v>0.0063</v>
      </c>
      <c r="H12">
        <v>0.0004</v>
      </c>
    </row>
    <row r="13" spans="1:8">
      <c r="A13" s="1">
        <v>11</v>
      </c>
      <c r="B13">
        <v>0.0910416666666666</v>
      </c>
      <c r="C13">
        <v>0.0184166666666667</v>
      </c>
      <c r="D13">
        <v>0.0958333333333334</v>
      </c>
      <c r="E13">
        <v>0.0158541666666667</v>
      </c>
      <c r="F13">
        <v>0.0928166666666666</v>
      </c>
      <c r="G13">
        <v>0.00185</v>
      </c>
      <c r="H13">
        <v>0.00215</v>
      </c>
    </row>
    <row r="14" spans="1:8">
      <c r="A14" s="1">
        <v>12</v>
      </c>
      <c r="B14">
        <v>0.090625</v>
      </c>
      <c r="C14">
        <v>0.0143541666666667</v>
      </c>
      <c r="D14">
        <v>0.0239375</v>
      </c>
      <c r="E14">
        <v>0.0131041666666667</v>
      </c>
      <c r="F14">
        <v>0.0114</v>
      </c>
      <c r="G14">
        <v>0.00145</v>
      </c>
      <c r="H14">
        <v>0.00425</v>
      </c>
    </row>
    <row r="15" spans="1:8">
      <c r="A15" s="1">
        <v>13</v>
      </c>
      <c r="B15">
        <v>0.451875</v>
      </c>
      <c r="C15">
        <v>0.0068125</v>
      </c>
      <c r="D15">
        <v>0.0230833333333333</v>
      </c>
      <c r="E15">
        <v>0.0109375</v>
      </c>
      <c r="F15">
        <v>0.0352</v>
      </c>
      <c r="G15">
        <v>0.0108833333333333</v>
      </c>
      <c r="H15">
        <v>0.0133</v>
      </c>
    </row>
    <row r="16" spans="1:8">
      <c r="A16" s="1">
        <v>14</v>
      </c>
      <c r="B16">
        <v>3.06283333333333</v>
      </c>
      <c r="C16">
        <v>0.00522916666666667</v>
      </c>
      <c r="D16">
        <v>0.0189583333333333</v>
      </c>
      <c r="E16">
        <v>0.0151875</v>
      </c>
      <c r="F16">
        <v>0.0485333333333333</v>
      </c>
      <c r="G16">
        <v>0.13295</v>
      </c>
      <c r="H16">
        <v>0.0296833333333333</v>
      </c>
    </row>
    <row r="17" spans="1:8">
      <c r="A17" s="1">
        <v>15</v>
      </c>
      <c r="B17">
        <v>1.624625</v>
      </c>
      <c r="C17">
        <v>0.0115625</v>
      </c>
      <c r="D17">
        <v>0.0134791666666667</v>
      </c>
      <c r="E17">
        <v>0.0112291666666667</v>
      </c>
      <c r="F17">
        <v>0.00878333333333334</v>
      </c>
      <c r="G17">
        <v>0.569533333333333</v>
      </c>
      <c r="H17">
        <v>0.00796666666666667</v>
      </c>
    </row>
    <row r="18" spans="1:8">
      <c r="A18" s="1">
        <v>16</v>
      </c>
      <c r="B18">
        <v>0.232604166666667</v>
      </c>
      <c r="C18">
        <v>0.0810625</v>
      </c>
      <c r="D18">
        <v>0.0227708333333333</v>
      </c>
      <c r="E18">
        <v>0.0137708333333333</v>
      </c>
      <c r="F18">
        <v>0.00446666666666667</v>
      </c>
      <c r="G18">
        <v>0.291266666666667</v>
      </c>
      <c r="H18">
        <v>0.0254</v>
      </c>
    </row>
    <row r="19" spans="1:8">
      <c r="A19" s="1">
        <v>17</v>
      </c>
      <c r="B19">
        <v>0.0388958333333333</v>
      </c>
      <c r="C19">
        <v>0.3299375</v>
      </c>
      <c r="D19">
        <v>0.0128125</v>
      </c>
      <c r="E19">
        <v>0.0114166666666667</v>
      </c>
      <c r="F19">
        <v>0.0016</v>
      </c>
      <c r="G19">
        <v>0.3225</v>
      </c>
      <c r="H19">
        <v>0.12705</v>
      </c>
    </row>
    <row r="20" spans="1:8">
      <c r="A20" s="1">
        <v>18</v>
      </c>
      <c r="B20">
        <v>0.0121875</v>
      </c>
      <c r="C20">
        <v>0.2975625</v>
      </c>
      <c r="D20">
        <v>0.008625</v>
      </c>
      <c r="E20">
        <v>0.0083125</v>
      </c>
      <c r="F20">
        <v>0.0023</v>
      </c>
      <c r="G20">
        <v>0.04965</v>
      </c>
      <c r="H20">
        <v>0.0116166666666667</v>
      </c>
    </row>
    <row r="21" spans="1:8">
      <c r="A21" s="1">
        <v>19</v>
      </c>
      <c r="B21">
        <v>0.00483333333333333</v>
      </c>
      <c r="C21">
        <v>0.055125</v>
      </c>
      <c r="D21">
        <v>0.0049375</v>
      </c>
      <c r="E21">
        <v>3.41502083333333</v>
      </c>
      <c r="F21">
        <v>0.0793666666666667</v>
      </c>
      <c r="G21">
        <v>0.0126</v>
      </c>
      <c r="H21">
        <v>0.00498333333333334</v>
      </c>
    </row>
    <row r="22" spans="1:8">
      <c r="A22" s="1">
        <v>20</v>
      </c>
      <c r="B22">
        <v>0.00170833333333333</v>
      </c>
      <c r="C22">
        <v>0.031875</v>
      </c>
      <c r="D22">
        <v>0.0045</v>
      </c>
      <c r="E22">
        <v>0.0785416666666667</v>
      </c>
      <c r="F22">
        <v>0.0867666666666667</v>
      </c>
      <c r="G22">
        <v>0.00596666666666667</v>
      </c>
      <c r="H22">
        <v>0.02305</v>
      </c>
    </row>
    <row r="23" spans="1:8">
      <c r="A23" s="1">
        <v>21</v>
      </c>
      <c r="B23">
        <v>0.0609583333333334</v>
      </c>
      <c r="C23">
        <v>0.0152083333333333</v>
      </c>
      <c r="D23">
        <v>0.002375</v>
      </c>
      <c r="E23">
        <v>0.0261666666666667</v>
      </c>
      <c r="F23">
        <v>0.0153166666666667</v>
      </c>
      <c r="G23">
        <v>0.0013</v>
      </c>
      <c r="H23">
        <v>0.01225</v>
      </c>
    </row>
    <row r="24" spans="1:8">
      <c r="A24" s="1">
        <v>22</v>
      </c>
      <c r="B24">
        <v>0.0166041666666667</v>
      </c>
      <c r="C24">
        <v>0.0118541666666667</v>
      </c>
      <c r="D24">
        <v>0.191645833333333</v>
      </c>
      <c r="E24">
        <v>0.0163958333333333</v>
      </c>
      <c r="F24">
        <v>0.0404833333333333</v>
      </c>
      <c r="G24">
        <v>0.00253333333333333</v>
      </c>
      <c r="H24">
        <v>0.00696666666666667</v>
      </c>
    </row>
    <row r="25" spans="1:8">
      <c r="A25" s="1">
        <v>23</v>
      </c>
      <c r="B25">
        <v>0.3484375</v>
      </c>
      <c r="C25">
        <v>0.308458333333333</v>
      </c>
      <c r="D25">
        <v>0.394895833333333</v>
      </c>
      <c r="E25">
        <v>0.0309375</v>
      </c>
      <c r="F25">
        <v>0.134483333333333</v>
      </c>
      <c r="G25">
        <v>0.00158333333333333</v>
      </c>
      <c r="H25">
        <v>0.0110333333333333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CAR-072O-all flow</vt:lpstr>
      <vt:lpstr>CAR-072O-stormflow clipped</vt:lpstr>
      <vt:lpstr>Rain</vt:lpstr>
      <vt:lpstr>Temp and Conductivity</vt:lpstr>
      <vt:lpstr>CAR-072OPivotTable-Sum</vt:lpstr>
      <vt:lpstr>CAR-072OPivotTable-Avg</vt:lpstr>
      <vt:lpstr>CAR-072OPivotTable-Avg7day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2020-06-10T13:05:23Z</dcterms:created>
  <dcterms:modified xsi:type="dcterms:W3CDTF">2020-06-10T13:05:23Z</dcterms:modified>
</cp:coreProperties>
</file>